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rge\OneDrive\Ambiente de Trabalho\Entregar Tese\"/>
    </mc:Choice>
  </mc:AlternateContent>
  <xr:revisionPtr revIDLastSave="0" documentId="8_{B045B46F-8B24-46CD-BAE3-B6323C81E80C}" xr6:coauthVersionLast="47" xr6:coauthVersionMax="47" xr10:uidLastSave="{00000000-0000-0000-0000-000000000000}"/>
  <bookViews>
    <workbookView xWindow="28680" yWindow="-120" windowWidth="29040" windowHeight="15720" xr2:uid="{CEFF8224-0655-4C30-B59F-E161C0B0D0B9}"/>
  </bookViews>
  <sheets>
    <sheet name="fonoteca.cm-porto.pt - PT" sheetId="1" r:id="rId1"/>
    <sheet name="Resultados" sheetId="8" r:id="rId2"/>
    <sheet name="Detalhe1" sheetId="9" r:id="rId3"/>
    <sheet name="Detalhe2" sheetId="10" r:id="rId4"/>
    <sheet name="Detalhe3" sheetId="11" r:id="rId5"/>
  </sheets>
  <definedNames>
    <definedName name="_xlnm._FilterDatabase" localSheetId="0" hidden="1">'fonoteca.cm-porto.pt - PT'!$A$1:$B$6908</definedName>
  </definedNames>
  <calcPr calcId="0"/>
  <pivotCaches>
    <pivotCache cacheId="1" r:id="rId6"/>
  </pivotCaches>
</workbook>
</file>

<file path=xl/sharedStrings.xml><?xml version="1.0" encoding="utf-8"?>
<sst xmlns="http://schemas.openxmlformats.org/spreadsheetml/2006/main" count="23273" uniqueCount="6917">
  <si>
    <t>reference,url,artist</t>
  </si>
  <si>
    <t>CFMP00001,/artistas/a-bandinha-trolaro/,A Bandinha TrÃ³larÃ³</t>
  </si>
  <si>
    <t>CFMP00002,/artistas/a-barafunda/,A Barafunda</t>
  </si>
  <si>
    <t>CFMP00003,/artistas/a-comandita/,A Comandita</t>
  </si>
  <si>
    <t>CFMP00004,/artistas/a-flock-of-seagulls/,A Flock of Seagulls</t>
  </si>
  <si>
    <t>CFMP00005,/artistas/a-ha/,a-ha</t>
  </si>
  <si>
    <t>CFMP00006,/artistas/a-malta/,A Malta</t>
  </si>
  <si>
    <t>CFMP00007,/artistas/abba/,ABBA</t>
  </si>
  <si>
    <t>CFMP00008,/artistas/abc/,ABC</t>
  </si>
  <si>
    <t>CFMP00009,/artistas/abdel-rahman-el-bacha/,Abdel Rahman El Bacha</t>
  </si>
  <si>
    <t>CFMP00010,/artistas/abel-coelho-costa/,Abel Coelho Costa</t>
  </si>
  <si>
    <t>CFMP00011,/artistas/abel-ferreira/,Abel Ferreira</t>
  </si>
  <si>
    <t>CFMP00012,/artistas/abilio-araujo/,AbÃ­lio AraÃºjo</t>
  </si>
  <si>
    <t>CFMP00013,/artistas/abilio-manoel/,AbÃ­lio Manoel</t>
  </si>
  <si>
    <t>CFMP00014,/artistas/absolute/,Absolute</t>
  </si>
  <si>
    <t>CFMP00015,/artistas/ac-black/,AC Black</t>
  </si>
  <si>
    <t>CFMP00016,/artistas/acacio-rocha/,AcÃ¡cio Rocha</t>
  </si>
  <si>
    <t>CFMP00017,/artistas/academia-coral-de-lecco/,Academia Coral de Lecco</t>
  </si>
  <si>
    <t>CFMP00018,/artistas/academia-de-st-martin-in-the-fields/,Academia de St. Martin-in-the-Fields</t>
  </si>
  <si>
    <t>CFMP00019,/artistas/academy-of-ancient-music/,Academy of Ancient Music</t>
  </si>
  <si>
    <t>CFMP00020,/artistas/accademia-monteverdiana/,Accademia Monteverdiana</t>
  </si>
  <si>
    <t>CFMP00021,/artistas/acdc/,AC/DC</t>
  </si>
  <si>
    <t>CFMP00022,/artistas/achille-berruti/,Achille Berruti</t>
  </si>
  <si>
    <t>CFMP00023,/artistas/ack-yack/,Ack-Yack</t>
  </si>
  <si>
    <t>CFMP00024,/artistas/acker-bilk/,Acker Bilk</t>
  </si>
  <si>
    <t>CFMP00025,/artistas/acuario/,Acuario</t>
  </si>
  <si>
    <t>CFMP00026,/artistas/ada-de-castro/,Ada de Castro</t>
  </si>
  <si>
    <t>CFMP00027,/artistas/adam-ant/,Adam Ant</t>
  </si>
  <si>
    <t>CFMP00028,/artistas/adam-faith/,Adam Faith</t>
  </si>
  <si>
    <t>CFMP00029,/artistas/adam-harasiewicz/,Adam Harasiewicz</t>
  </si>
  <si>
    <t>CFMP00030,/artistas/adamo/,Adamo</t>
  </si>
  <si>
    <t>CFMP00031,/artistas/adamski/,Adamski</t>
  </si>
  <si>
    <t>CFMP00032,/artistas/adao-freitas/,AdÃ£o Freitas</t>
  </si>
  <si>
    <t>CFMP00033,/artistas/adel-valentine/,Adel Valentine</t>
  </si>
  <si>
    <t>CFMP00034,/artistas/adelaide-ferreira/,Adelaide Ferreira</t>
  </si>
  <si>
    <t>CFMP00035,/artistas/adelaide-moura/,Adelaide Moura</t>
  </si>
  <si>
    <t>CFMP00036,/artistas/adelaide-ribeiro/,Adelaide Ribeiro</t>
  </si>
  <si>
    <t>CFMP00037,/artistas/adelaide-rodrigues/,Adelaide Rodrigues</t>
  </si>
  <si>
    <t>CFMP00038,/artistas/adelfa-soto/,Adelfa Soto</t>
  </si>
  <si>
    <t>CFMP00039,/artistas/adelia-pedrosa/,AdÃ©lia Pedrosa</t>
  </si>
  <si>
    <t>CFMP00040,/artistas/adelina-ramos/,Adelina Ramos</t>
  </si>
  <si>
    <t>CFMP00041,/artistas/adelina-silva/,Adelina Silva</t>
  </si>
  <si>
    <t>CFMP00042,/artistas/adelino-alves/,Adelino Alves</t>
  </si>
  <si>
    <t>CFMP00043,/artistas/aderito-bispo/,AdÃ©rito Bispo</t>
  </si>
  <si>
    <t>CFMP00044,/artistas/adolf-holler/,Adolf Holler</t>
  </si>
  <si>
    <t>CFMP00045,/artistas/adolf-scherbaum/,Adolf Scherbaum</t>
  </si>
  <si>
    <t>CFMP00046,/artistas/adoque/,AdÃ³que</t>
  </si>
  <si>
    <t>CFMP00047,/artistas/adrian-aeschbacher/,Adrian Aeschbacher</t>
  </si>
  <si>
    <t>CFMP00048,/artistas/adrian-boult/,Adrian Boult</t>
  </si>
  <si>
    <t>CFMP00049,/artistas/adriana-franco/,Adriana Franco</t>
  </si>
  <si>
    <t>CFMP00050,/artistas/adriano-celentano/,Adriano Celentano</t>
  </si>
  <si>
    <t>CFMP00051,/artistas/adriano-correia-de-oliveira/,Adriano Correia de Oliveira</t>
  </si>
  <si>
    <t>CFMP00052,/artistas/adriano-jordao/,Adriano JordÃ£o</t>
  </si>
  <si>
    <t>CFMP00053,/artistas/adriano-remix/,Adriano Remix</t>
  </si>
  <si>
    <t>CFMP00054,/artistas/afonso-moenho/,Afonso &amp; Moenho</t>
  </si>
  <si>
    <t>CFMP00055,/artistas/after-all/,After All</t>
  </si>
  <si>
    <t>CFMP00056,/artistas/agata/,Ãgata</t>
  </si>
  <si>
    <t>CFMP00057,/artistas/agnaldo-timoteo/,Agnaldo TimÃ³teo</t>
  </si>
  <si>
    <t>CFMP00058,/artistas/agnetha-faltskog/,Agnetha FÃ¤ltskog</t>
  </si>
  <si>
    <t>CFMP00059,/artistas/agns-loti/,AgnÃ¨s Loti</t>
  </si>
  <si>
    <t>CFMP00060,/artistas/agostinho-dos-santos/,Agostinho dos Santos</t>
  </si>
  <si>
    <t>CFMP00061,/artistas/agrupacion-coral-de-camara-de-pamplona/,AgrupaciÃ³n Coral de CÃ¡mara de Pamplona</t>
  </si>
  <si>
    <t>CFMP00062,/artistas/agrupamento-alvaro-vieira/,Agrupamento Ãlvaro Vieira</t>
  </si>
  <si>
    <t>CFMP00063,/artistas/agua-de-moringa/,Ãgua de Moringa</t>
  </si>
  <si>
    <t>CFMP00064,/artistas/aguarela/,Aguarela</t>
  </si>
  <si>
    <t>CFMP00065,/artistas/aguarelas-de-portugal/,Aguarelas de Portugal</t>
  </si>
  <si>
    <t>CFMP00066,/artistas/aguaviva/,Aguaviva</t>
  </si>
  <si>
    <t>CFMP00067,/artistas/aguiar-dos-santos/,Aguiar dos Santos</t>
  </si>
  <si>
    <t>CFMP00068,/artistas/aguinaldo-ribeiro/,Aguinaldo Ribeiro</t>
  </si>
  <si>
    <t>CFMP00069,/artistas/aida-baptista/,Aida Baptista</t>
  </si>
  <si>
    <t>CFMP00070,/artistas/aimable/,Aimable</t>
  </si>
  <si>
    <t>CFMP00071,/artistas/aime-duval/,AimÃ© Duval</t>
  </si>
  <si>
    <t>CFMP00072,/artistas/air-supply/,Air Supply</t>
  </si>
  <si>
    <t>CFMP00073,/artistas/airto-moreira/,Airto Moreira</t>
  </si>
  <si>
    <t>CFMP00074,/artistas/al-b-sure/,Al B. Sure!</t>
  </si>
  <si>
    <t>CFMP00075,/artistas/al-di-meola/,Al Di Meola</t>
  </si>
  <si>
    <t>CFMP00076,/artistas/al-goodman/,Al Goodman</t>
  </si>
  <si>
    <t>CFMP00077,/artistas/al-green/,Al Green</t>
  </si>
  <si>
    <t>CFMP00078,/artistas/al-hudson/,Al Hudson</t>
  </si>
  <si>
    <t>CFMP00079,/artistas/al-jarreau/,Al Jarreau</t>
  </si>
  <si>
    <t>CFMP00080,/artistas/al-kooper/,Al Kooper</t>
  </si>
  <si>
    <t>CFMP00081,/artistas/al-stewart/,Al Stewart</t>
  </si>
  <si>
    <t>CFMP00082,/artistas/al-wilson/,Al Wilson</t>
  </si>
  <si>
    <t>CFMP00083,/artistas/aladar-racz/,AladÃ¡r Racz</t>
  </si>
  <si>
    <t>CFMP00084,/artistas/alafum/,Alafum</t>
  </si>
  <si>
    <t>CFMP00085,/artistas/alain-barrire/,Alain BarriÃ¨re</t>
  </si>
  <si>
    <t>CFMP00086,/artistas/alain-danielou/,Alain DaniÃ©lou</t>
  </si>
  <si>
    <t>CFMP00087,/artistas/alain-lombard/,Alain Lombard</t>
  </si>
  <si>
    <t>CFMP00088,/artistas/alain-poinsot/,Alain Poinsot</t>
  </si>
  <si>
    <t>CFMP00089,/artistas/alan-curtis/,Alan Curtis</t>
  </si>
  <si>
    <t>CFMP00090,/artistas/alan-parker/,Alan Parker</t>
  </si>
  <si>
    <t>CFMP00091,/artistas/alan-price/,Alan Price</t>
  </si>
  <si>
    <t>CFMP00092,/artistas/alan-rowlands/,Alan Rowlands</t>
  </si>
  <si>
    <t>CFMP00093,/artistas/alan-white/,Alan White</t>
  </si>
  <si>
    <t>CFMP00094,/artistas/alandaluz/,Alandaluz</t>
  </si>
  <si>
    <t>CFMP00095,/artistas/alannah-myles/,Alannah Myles</t>
  </si>
  <si>
    <t>CFMP00096,/artistas/alarme/,Alarme</t>
  </si>
  <si>
    <t>CFMP00097,/artistas/alaska-y-los-pegamoides/,Alaska Y Los Pegamoides</t>
  </si>
  <si>
    <t>CFMP00098,/artistas/alba-clyngton/,Alba Clyngton</t>
  </si>
  <si>
    <t>CFMP00099,/artistas/albatros/,Albatros</t>
  </si>
  <si>
    <t>CFMP00100,/artistas/albatroz/,Albatroz</t>
  </si>
  <si>
    <t>CFMP00101,/artistas/albert-collins/,Albert Collins</t>
  </si>
  <si>
    <t>CFMP00102,/artistas/albert-de-klerk/,Albert de Klerk</t>
  </si>
  <si>
    <t>CFMP00103,/artistas/albert-hall/,Albert Hall</t>
  </si>
  <si>
    <t>CFMP00104,/artistas/albert-hammond/,Albert Hammond</t>
  </si>
  <si>
    <t>CFMP00105,/artistas/albert-linder/,Albert Linder</t>
  </si>
  <si>
    <t>CFMP00106,/artistas/albert-one/,Albert One</t>
  </si>
  <si>
    <t>CFMP00107,/artistas/albert-winter/,Albert Winter</t>
  </si>
  <si>
    <t>CFMP00108,/artistas/albert-wolff/,Albert Wolff</t>
  </si>
  <si>
    <t>CFMP00109,/artistas/albertinho-fortuna/,Albertinho Fortuna</t>
  </si>
  <si>
    <t>CFMP00110,/artistas/alberto-carlos/,Alberto Carlos</t>
  </si>
  <si>
    <t>CFMP00111,/artistas/alberto-cortez/,Alberto Cortez</t>
  </si>
  <si>
    <t>CFMP00112,/artistas/alberto-erede/,Alberto Erede</t>
  </si>
  <si>
    <t>CFMP00113,/artistas/alberto-ramos/,Alberto Ramos</t>
  </si>
  <si>
    <t>CFMP00114,/artistas/alberto-ribeiro/,Alberto Ribeiro</t>
  </si>
  <si>
    <t>CFMP00115,/artistas/alberto-santos/,Alberto Santos</t>
  </si>
  <si>
    <t>CFMP00116,/artistas/alberto-semprini/,Alberto Semprini</t>
  </si>
  <si>
    <t>CFMP00117,/artistas/alcatraz/,Alcatraz</t>
  </si>
  <si>
    <t>CFMP00118,/artistas/alceo-galliera/,Alceo Galliera</t>
  </si>
  <si>
    <t>CFMP00119,/artistas/alceu-valenca/,Alceu ValenÃ§a</t>
  </si>
  <si>
    <t>CFMP00120,/artistas/alcina-amaral/,Alcina Amaral</t>
  </si>
  <si>
    <t>CFMP00121,/artistas/alcindo/,Alcindo</t>
  </si>
  <si>
    <t>CFMP00122,/artistas/alcindo-de-carvalho/,Alcindo de Carvalho</t>
  </si>
  <si>
    <t>CFMP00123,/artistas/alcino-frazao/,Alcino FrazÃ£o</t>
  </si>
  <si>
    <t>CFMP00124,/artistas/alcino-soares/,Alcino Soares</t>
  </si>
  <si>
    <t>CFMP00125,/artistas/alcione/,Alcione</t>
  </si>
  <si>
    <t>CFMP00126,/artistas/alda-maria/,Alda Maria</t>
  </si>
  <si>
    <t>CFMP00127,/artistas/alda-mota/,Alda Mota</t>
  </si>
  <si>
    <t>CFMP00128,/artistas/alda-pinto/,Alda Pinto</t>
  </si>
  <si>
    <t>CFMP00129,/artistas/aldina-duarte/,Aldina Duarte</t>
  </si>
  <si>
    <t>CFMP00130,/artistas/aldo-ciccolini/,Aldo Ciccolini</t>
  </si>
  <si>
    <t>CFMP00131,/artistas/aldo-maietti/,Aldo Maietti</t>
  </si>
  <si>
    <t>CFMP00132,/artistas/aldo-nova/,Aldo Nova</t>
  </si>
  <si>
    <t>CFMP00133,/artistas/aldo-parisot/,Aldo Parisot</t>
  </si>
  <si>
    <t>CFMP00134,/artistas/alec-sherman/,Alec Sherman</t>
  </si>
  <si>
    <t>CFMP00135,/artistas/alec-siniavine/,Alec Siniavine</t>
  </si>
  <si>
    <t>CFMP00136,/artistas/alec-templeton/,Alec Templeton</t>
  </si>
  <si>
    <t>CFMP00137,/artistas/alex/,Alex</t>
  </si>
  <si>
    <t>CFMP00138,/artistas/alex-larsen/,Alex Larsen</t>
  </si>
  <si>
    <t>CFMP00139,/artistas/alex-maciel/,Alex Maciel</t>
  </si>
  <si>
    <t>CFMP00140,/artistas/alexa/,Alexa</t>
  </si>
  <si>
    <t>CFMP00141,/artistas/alexander-brailowsky/,Alexander Brailowsky</t>
  </si>
  <si>
    <t>CFMP00142,/artistas/alexander-melik-pachaiev/,Alexander Melik-Pachaiev</t>
  </si>
  <si>
    <t>CFMP00143,/artistas/alexander-mezek/,Alexander Mezek</t>
  </si>
  <si>
    <t>CFMP00144,/artistas/alexandra/,Alexandra</t>
  </si>
  <si>
    <t>CFMP00145,/artistas/alexandra-cruz/,Alexandra Cruz</t>
  </si>
  <si>
    <t>CFMP00146,/artistas/alexandre/,Alexandre</t>
  </si>
  <si>
    <t>CFMP00147,/artistas/alexandre-calixto/,Alexandre Calixto</t>
  </si>
  <si>
    <t>CFMP00148,/artistas/alexandre-faria/,Alexandre Faria</t>
  </si>
  <si>
    <t>CFMP00149,/artistas/alexandre-gaouk/,Alexandre Gaouk</t>
  </si>
  <si>
    <t>CFMP00150,/artistas/alexandre-herculano/,Alexandre Herculano</t>
  </si>
  <si>
    <t>CFMP00151,/artistas/alexandre-yourlov/,Alexandre Yourlov</t>
  </si>
  <si>
    <t>CFMP00152,/artistas/alexis-weissenberg/,Alexis Weissenberg</t>
  </si>
  <si>
    <t>CFMP00153,/artistas/alfio-pignotti/,Alfio Pignotti</t>
  </si>
  <si>
    <t>CFMP00154,/artistas/alfonso-agullo/,Alfonso AgullÃ³</t>
  </si>
  <si>
    <t>CFMP00155,/artistas/alfred-brendel/,Alfred Brendel</t>
  </si>
  <si>
    <t>CFMP00156,/artistas/alfred-deller/,Alfred Deller</t>
  </si>
  <si>
    <t>CFMP00158,/artistas/alfred-newman/,Alfred Newman</t>
  </si>
  <si>
    <t>CFMP00159,/artistas/alfred-prinz/,Alfred Prinz</t>
  </si>
  <si>
    <t>CFMP00160,/artistas/alfred-wallenstein/,Alfred Wallenstein</t>
  </si>
  <si>
    <t>CFMP00161,/artistas/alfredo-cerquinho/,Alfredo Cerquinho</t>
  </si>
  <si>
    <t>CFMP00162,/artistas/alfredo-domenech/,Alfredo DomÃ©nech</t>
  </si>
  <si>
    <t>CFMP00163,/artistas/alfredo-duarte-junior/,Alfredo Duarte JÃºnior</t>
  </si>
  <si>
    <t>CFMP00164,/artistas/alfredo-guedes/,Alfredo Guedes</t>
  </si>
  <si>
    <t>CFMP00165,/artistas/alfredo-marceneiro/,Alfredo Marceneiro</t>
  </si>
  <si>
    <t>CFMP00166,/artistas/alfredo-monderrei/,Alfredo Monderrei</t>
  </si>
  <si>
    <t>CFMP00167,/artistas/alfredo-santos/,Alfredo Santos</t>
  </si>
  <si>
    <t>CFMP00168,/artistas/alfredo-simonetto/,Alfredo Simonetto</t>
  </si>
  <si>
    <t>CFMP00169,/artistas/alguis-juraitis/,Alguis Juraitis</t>
  </si>
  <si>
    <t>CFMP00170,/artistas/alice-amaro/,Alice Amaro</t>
  </si>
  <si>
    <t>CFMP00171,/artistas/alice-cooper/,Alice Cooper</t>
  </si>
  <si>
    <t>CFMP00172,/artistas/alice-magina/,Alice Magina</t>
  </si>
  <si>
    <t>CFMP00173,/artistas/alice-maria/,Alice Maria</t>
  </si>
  <si>
    <t>CFMP00174,/artistas/alice-maya/,Alice Maya</t>
  </si>
  <si>
    <t>CFMP00175,/artistas/alice-ribeiro/,Alice Ribeiro</t>
  </si>
  <si>
    <t>CFMP00176,/artistas/alicia-bridges/,Alicia Bridges</t>
  </si>
  <si>
    <t>CFMP00177,/artistas/alicia-de-larrocha/,Alicia de Larrocha</t>
  </si>
  <si>
    <t>CFMP00178,/artistas/aline-van-barentzen/,Aline van Barentzen</t>
  </si>
  <si>
    <t>CFMP00179,/artistas/aliocha-dimitrievich/,Aliocha Dimitrievich</t>
  </si>
  <si>
    <t>CFMP00180,/artistas/alirio-diaz/,Alirio DÃ­az</t>
  </si>
  <si>
    <t>CFMP00181,/artistas/alisha/,Alisha</t>
  </si>
  <si>
    <t>CFMP00182,/artistas/alison-moyet/,Alison Moyet</t>
  </si>
  <si>
    <t>CFMP00183,/artistas/alkatraz/,Alkatraz</t>
  </si>
  <si>
    <t>CFMP00184,/artistas/allan-schiller/,Allan Schiller</t>
  </si>
  <si>
    <t>CFMP00185,/artistas/allan-shiers/,Allan Shiers</t>
  </si>
  <si>
    <t>CFMP00186,/artistas/allan-taylor/,Allan Taylor</t>
  </si>
  <si>
    <t>CFMP00187,/artistas/allan-wicks/,Allan Wicks</t>
  </si>
  <si>
    <t>CFMP00188,/artistas/almanaque/,Almanaque</t>
  </si>
  <si>
    <t>CFMP00189,/artistas/almerinda-stela/,Almerinda Stela</t>
  </si>
  <si>
    <t>CFMP00190,/artistas/almir-sater/,Almir Sater</t>
  </si>
  <si>
    <t>CFMP00191,/artistas/alois-heine/,Alois Heine</t>
  </si>
  <si>
    <t>CFMP00192,/artistas/alois-klima/,Alois Klima</t>
  </si>
  <si>
    <t>CFMP00193,/artistas/aloysio-de-oliveira/,Aloysio de Oliveira</t>
  </si>
  <si>
    <t>CFMP00194,/artistas/alphaville/,Alphaville</t>
  </si>
  <si>
    <t>CFMP00195,/artistas/altamiro-carrilho/,Altamiro Carrilho</t>
  </si>
  <si>
    <t>CFMP00196,/artistas/altered-images/,Altered Images</t>
  </si>
  <si>
    <t>CFMP00197,/artistas/althia-and-donna/,Althia and Donna</t>
  </si>
  <si>
    <t>CFMP00198,/artistas/alun-davies/,Alun Davies</t>
  </si>
  <si>
    <t>CFMP00199,/artistas/alun-francis/,Alun Francis</t>
  </si>
  <si>
    <t>CFMP00200,/artistas/alvaro-antonio/,Ãlvaro AntÃ³nio</t>
  </si>
  <si>
    <t>CFMP00201,/artistas/alvaro-cassuto/,Ãlvaro Cassuto</t>
  </si>
  <si>
    <t>CFMP00202,/artistas/alvaro-de-oliveira/,Ãlvaro de Oliveira</t>
  </si>
  <si>
    <t>CFMP00203,/artistas/alvaro-martins/,Ãlvaro Martins</t>
  </si>
  <si>
    <t>CFMP00204,/artistas/alvaro-pereira/,Ãlvaro Pereira</t>
  </si>
  <si>
    <t>CFMP00205,/artistas/alvaro-salema/,Ãlvaro Salema</t>
  </si>
  <si>
    <t>CFMP00206,/artistas/alves-coelho-filho/,Alves Coelho Filho</t>
  </si>
  <si>
    <t>CFMP00207,/artistas/alves-mondego/,Alves Mondego</t>
  </si>
  <si>
    <t>CFMP00208,/artistas/alvin-stardust/,Alvin Stardust</t>
  </si>
  <si>
    <t>CFMP00209,/artistas/alzira/,Alzira</t>
  </si>
  <si>
    <t>CFMP00210,/artistas/amadeo/,Amadeo</t>
  </si>
  <si>
    <t>CFMP00211,/artistas/amalia-rodrigues/,AmÃ¡lia Rodrigues</t>
  </si>
  <si>
    <t>CFMP00212,/artistas/amanda-lear/,Amanda Lear</t>
  </si>
  <si>
    <t>CFMP00213,/artistas/amaral-junior/,Amaral Junior</t>
  </si>
  <si>
    <t>CFMP00214,/artistas/amaro-duarte/,Amaro Duarte</t>
  </si>
  <si>
    <t>CFMP00215,/artistas/amazulu/,Amazulu</t>
  </si>
  <si>
    <t>CFMP00216,/artistas/ambrosia/,Ambrosia</t>
  </si>
  <si>
    <t>CFMP00217,/artistas/amelia-susana/,AmÃ©lia Susana</t>
  </si>
  <si>
    <t>CFMP00218,/artistas/amen-corner/,Amen Corner</t>
  </si>
  <si>
    <t>CFMP00219,/artistas/america/,America</t>
  </si>
  <si>
    <t>CFMP00220,/artistas/america-rosa/,AmÃ©rica Rosa</t>
  </si>
  <si>
    <t>CFMP00221,/artistas/american-gypsy/,American Gypsy</t>
  </si>
  <si>
    <t>CFMP00222,/artistas/americo-carlos/,AmÃ©rico Carlos</t>
  </si>
  <si>
    <t>CFMP00223,/artistas/americo-fernandes/,AmÃ©rico Fernandes</t>
  </si>
  <si>
    <t>CFMP00224,/artistas/americo-lima/,AmÃ©rico Lima</t>
  </si>
  <si>
    <t>CFMP00225,/artistas/americo-monteiro/,AmÃ©rico Monteiro</t>
  </si>
  <si>
    <t>CFMP00226,/artistas/americo-pereira/,AmÃ©rico Pereira</t>
  </si>
  <si>
    <t>CFMP00227,/artistas/americo-silva/,AmÃ©rico Silva</t>
  </si>
  <si>
    <t>CFMP00228,/artistas/americo-thomati/,AmÃ©rico Thomati</t>
  </si>
  <si>
    <t>CFMP00229,/artistas/amerigo-bortone/,Amerigo Bortone</t>
  </si>
  <si>
    <t>CFMP00230,/artistas/amii-stewart/,Amii Stewart</t>
  </si>
  <si>
    <t>CFMP00231,/artistas/amparito-peris-de-pruliere/,Amparito Peris de Pruliere</t>
  </si>
  <si>
    <t>CFMP00232,/artistas/an-emotional-fish/,An Emotional Fish</t>
  </si>
  <si>
    <t>CFMP00233,/artistas/an-triskell/,An Triskell</t>
  </si>
  <si>
    <t xml:space="preserve">CFMP00234,/artistas/ana/,Ana </t>
  </si>
  <si>
    <t>CFMP00235,/artistas/ana-e-luis-vicente/,Ana e Luis Vicente</t>
  </si>
  <si>
    <t>CFMP00236,/artistas/ana-e-suas-irmas/,Ana e suas irmÃ£s</t>
  </si>
  <si>
    <t>CFMP00237,/artistas/ana-faria/,Ana Faria</t>
  </si>
  <si>
    <t>CFMP00238,/artistas/ana-firmino/,Ana Firmino</t>
  </si>
  <si>
    <t>CFMP00239,/artistas/ana-hortense/,Ana Hortense</t>
  </si>
  <si>
    <t>CFMP00240,/artistas/ana-madalena/,Ana Madalena</t>
  </si>
  <si>
    <t>CFMP00241,/artistas/ana-malhoa/,Ana Malhoa</t>
  </si>
  <si>
    <t>CFMP00242,/artistas/ana-maria/,Ana Maria</t>
  </si>
  <si>
    <t>CFMP00243,/artistas/ana-maria-fernaud/,Ana Maria Fernaud</t>
  </si>
  <si>
    <t>CFMP00244,/artistas/ana-maria-gonzalez/,Ana MarÃ­a GonzÃ¡lez</t>
  </si>
  <si>
    <t>CFMP00245,/artistas/ana-maria-teodosio/,Ana Maria TeodÃ³sio</t>
  </si>
  <si>
    <t>CFMP00246,/artistas/ana-maria-xavier/,Ana Maria Xavier</t>
  </si>
  <si>
    <t>CFMP00247,/artistas/ana-monica/,Ana Monica</t>
  </si>
  <si>
    <t>CFMP00248,/artistas/ana-paula-reis/,Ana Paula Reis</t>
  </si>
  <si>
    <t>CFMP00249,/artistas/ana-rosmaninho/,Ana Rosmaninho</t>
  </si>
  <si>
    <t>CFMP00250,/artistas/anabela/,Anabela</t>
  </si>
  <si>
    <t>CFMP00251,/artistas/anabela-de-melo/,Anabela de Melo</t>
  </si>
  <si>
    <t>CFMP00252,/artistas/anabela-goncalves-ramos/,Anabela GonÃ§alves Ramos</t>
  </si>
  <si>
    <t>CFMP00253,/artistas/anabela-silva/,Anabela Silva</t>
  </si>
  <si>
    <t>CFMP00254,/artistas/anacleto-e-emilinho/,Anacleto e Emilinho</t>
  </si>
  <si>
    <t>CFMP00255,/artistas/anamar/,Anamar</t>
  </si>
  <si>
    <t>CFMP00256,/artistas/ananga-ranga/,Ananga-Ranga</t>
  </si>
  <si>
    <t>CFMP00257,/artistas/anatole-fistoulari/,Anatole Fistoulari</t>
  </si>
  <si>
    <t>CFMP00258,/artistas/andor-fldes/,Andor FÃ¶ldes</t>
  </si>
  <si>
    <t>CFMP00259,/artistas/andrade-e-silva/,Andrade e Silva</t>
  </si>
  <si>
    <t>CFMP00260,/artistas/andras-korodi/,AndrÃ¡s KÃ³rodi</t>
  </si>
  <si>
    <t>CFMP00261,/artistas/andras-schiff/,AndrÃ¡s Schiff</t>
  </si>
  <si>
    <t>CFMP00262,/artistas/andre/,Andre</t>
  </si>
  <si>
    <t>CFMP00263,/artistas/andre-benichou/,AndrÃ© Benichou</t>
  </si>
  <si>
    <t>CFMP00264,/artistas/andre-brasseur/,Andre Brasseur</t>
  </si>
  <si>
    <t>CFMP00265,/artistas/andre-charlet/,AndrÃ© Charlet</t>
  </si>
  <si>
    <t>CFMP00266,/artistas/andre-cluytens/,AndrÃ© Cluytens</t>
  </si>
  <si>
    <t>CFMP00267,/artistas/andre-collard/,AndrÃ© Collard</t>
  </si>
  <si>
    <t>CFMP00268,/artistas/andre-dassary/,AndrÃ© Dassary</t>
  </si>
  <si>
    <t>CFMP00269,/artistas/andre-gertler/,AndrÃ© Gertler</t>
  </si>
  <si>
    <t>CFMP00270,/artistas/andre-grassi/,AndrÃ© Grassi</t>
  </si>
  <si>
    <t>CFMP00271,/artistas/andre-henriques/,AndrÃ© Henriques</t>
  </si>
  <si>
    <t>CFMP00272,/artistas/andre-isoir/,AndrÃ© Isoir</t>
  </si>
  <si>
    <t xml:space="preserve">CFMP00273,/artistas/andre-kostelanetz/,Andre Kostelanetz </t>
  </si>
  <si>
    <t>CFMP00274,/artistas/andre-lardot/,AndrÃ© Lardot</t>
  </si>
  <si>
    <t>CFMP00275,/artistas/andre-navarra/,AndrÃ© Navarra</t>
  </si>
  <si>
    <t>CFMP00276,/artistas/andre-popp/,AndrÃ© Popp</t>
  </si>
  <si>
    <t xml:space="preserve">CFMP00277,/artistas/andre-previn/,AndrÃ© Previn </t>
  </si>
  <si>
    <t>CFMP00278,/artistas/andrea/,Andrea</t>
  </si>
  <si>
    <t>CFMP00279,/artistas/andrea-ita/,Andrea (ITA)</t>
  </si>
  <si>
    <t>CFMP00280,/artistas/andrea-tosi/,Andrea Tosi</t>
  </si>
  <si>
    <t>CFMP00281,/artistas/andres-batista/,AndrÃ©s Batista</t>
  </si>
  <si>
    <t>CFMP00282,/artistas/andres-segovia/,AndrÃ©s Segovia</t>
  </si>
  <si>
    <t>CFMP00283,/artistas/andrew-davis/,Andrew Davis</t>
  </si>
  <si>
    <t>CFMP00284,/artistas/andrew-lloyd-weber/,Andrew Lloyd Weber</t>
  </si>
  <si>
    <t>CFMP00285,/artistas/andrew-ridgeley/,Andrew Ridgeley</t>
  </si>
  <si>
    <t>CFMP00286,/artistas/andy-gibb/,Andy Gibb</t>
  </si>
  <si>
    <t>CFMP00287,/artistas/andy-williams/,Andy Williams</t>
  </si>
  <si>
    <t>CFMP00288,/artistas/aneka/,Aneka</t>
  </si>
  <si>
    <t>CFMP00289,/artistas/angel/,Angel</t>
  </si>
  <si>
    <t>CFMP00290,/artistas/angel-antonio-forero/,Angel Antonio Forero</t>
  </si>
  <si>
    <t>CFMP00291,/artistas/angel-barredo/,Angel Barredo</t>
  </si>
  <si>
    <t>CFMP00292,/artistas/angel-egaa/,Angel EgaÃ±a</t>
  </si>
  <si>
    <t>CFMP00293,/artistas/angel-parra/,Ãngel Parra</t>
  </si>
  <si>
    <t>CFMP00294,/artistas/angela-maria/,Ã‚ngela Maria</t>
  </si>
  <si>
    <t>CFMP00295,/artistas/angela-morley/,Angela Morley</t>
  </si>
  <si>
    <t>CFMP00296,/artistas/angela-ro-ro/,Angela Ro Ro</t>
  </si>
  <si>
    <t>CFMP00297,/artistas/angelica-gois/,AngÃ©lica GÃ³is</t>
  </si>
  <si>
    <t>CFMP00298,/artistas/angelica-salvi/,AngÃ©lica Salvi</t>
  </si>
  <si>
    <t>CFMP00299,/artistas/angelina-maria/,Angelina Maria</t>
  </si>
  <si>
    <t>CFMP00300,/artistas/angelita-montes/,Angelita Montes</t>
  </si>
  <si>
    <t xml:space="preserve">CFMP00301,/artistas/angelo-fernandes/,Ã‚ngelo Fernandes </t>
  </si>
  <si>
    <t>CFMP00302,/artistas/angelo-questa/,Angelo Questa</t>
  </si>
  <si>
    <t>CFMP00303,/artistas/angie-dylan/,Angie Dylan</t>
  </si>
  <si>
    <t>CFMP00304,/artistas/angie-gold/,Angie Gold</t>
  </si>
  <si>
    <t xml:space="preserve">CFMP00305,/artistas/anibal/,AnÃ­bal </t>
  </si>
  <si>
    <t>CFMP00306,/artistas/anibal-lima/,Anibal Lima</t>
  </si>
  <si>
    <t>CFMP00307,/artistas/anibal-miranda/,AnÃ­bal Miranda</t>
  </si>
  <si>
    <t>CFMP00308,/artistas/aninhas/,Aninhas</t>
  </si>
  <si>
    <t>CFMP00309,/artistas/anisio-silva/,Anisio Silva</t>
  </si>
  <si>
    <t>CFMP00310,/artistas/anita-baker/,Anita Baker</t>
  </si>
  <si>
    <t>CFMP00311,/artistas/anita-bryant/,Anita Bryant</t>
  </si>
  <si>
    <t>CFMP00312,/artistas/anita-guerreiro/,Anita Guerreiro</t>
  </si>
  <si>
    <t>CFMP00313,/artistas/anita-hegerland/,Anita Hegerland</t>
  </si>
  <si>
    <t>CFMP00314,/artistas/anita-meyer/,Anita Meyer</t>
  </si>
  <si>
    <t>CFMP00315,/artistas/anita-skorgan/,Anita Skorgan</t>
  </si>
  <si>
    <t>CFMP00316,/artistas/anita-ward/,Anita Ward</t>
  </si>
  <si>
    <t>CFMP00317,/artistas/anna-maria-cotogni/,Anna Maria Cotogni</t>
  </si>
  <si>
    <t>CFMP00318,/artistas/anna-moffo/,Anna Moffo</t>
  </si>
  <si>
    <t>CFMP00319,/artistas/annabel-lamb/,Annabel Lamb</t>
  </si>
  <si>
    <t>CFMP00320,/artistas/anne-anderssen/,Anne Anderssen</t>
  </si>
  <si>
    <t>CFMP00321,/artistas/anne-caufriez/,Anne Caufriez</t>
  </si>
  <si>
    <t>CFMP00322,/artistas/anne-clark/,Anne Clark</t>
  </si>
  <si>
    <t>CFMP00323,/artistas/anne-gallet/,Anne Gallet</t>
  </si>
  <si>
    <t>CFMP00324,/artistas/anne-marie-b/,Anne Marie B.</t>
  </si>
  <si>
    <t>CFMP00325,/artistas/anne-marie-beckensteiner/,Anne-Marie Beckensteiner</t>
  </si>
  <si>
    <t>CFMP00326,/artistas/anne-murray/,Anne Murray</t>
  </si>
  <si>
    <t>CFMP00327,/artistas/anne-nicolas/,Anne Nicolas</t>
  </si>
  <si>
    <t>CFMP00328,/artistas/anneke-uittenbosch/,Anneke Uittenbosch</t>
  </si>
  <si>
    <t>CFMP00329,/artistas/anneliese-rothenberger/,Anneliese Rothenberger</t>
  </si>
  <si>
    <t>CFMP00330,/artistas/annette-haas-hamburger/,Annette Haas-Hamburger</t>
  </si>
  <si>
    <t>CFMP00331,/artistas/annie-anner/,Annie Anner</t>
  </si>
  <si>
    <t>CFMP00332,/artistas/annie-fischer/,Annie Fischer</t>
  </si>
  <si>
    <t>CFMP00333,/artistas/annie-lennox/,Annie Lennox</t>
  </si>
  <si>
    <t>CFMP00334,/artistas/annie-philippe/,Annie Philippe</t>
  </si>
  <si>
    <t>CFMP00335,/artistas/antal-dorati/,Antal Dorati</t>
  </si>
  <si>
    <t>CFMP00336,/artistas/antero-correia/,Antero Correia</t>
  </si>
  <si>
    <t>CFMP00337,/artistas/anthon-van-der-horst/,Anthon van der Horst</t>
  </si>
  <si>
    <t>CFMP00338,/artistas/anthony-bernard/,Anthony Bernard</t>
  </si>
  <si>
    <t>CFMP00339,/artistas/anthony-collins/,Anthony Collins</t>
  </si>
  <si>
    <t>CFMP00340,/artistas/anthony-the-imperials/,Anthony &amp; The Imperials</t>
  </si>
  <si>
    <t>CFMP00341,/artistas/antoine/,Antoine</t>
  </si>
  <si>
    <t>CFMP00342,/artistas/antoine-sibertin-blanc/,Antoine Sibertin-Blanc</t>
  </si>
  <si>
    <t>CFMP00343,/artistas/antonello-venditti/,Antonello Venditti</t>
  </si>
  <si>
    <t>CFMP00344,/artistas/antoni-ros-marba/,Antoni Ros-Marba</t>
  </si>
  <si>
    <t>CFMP00345,/artistas/antonio-adao/,AntÃ³nio AdÃ£o</t>
  </si>
  <si>
    <t>CFMP00346,/artistas/antonio-albernaz/,AntÃ³nio Albernaz</t>
  </si>
  <si>
    <t>CFMP00347,/artistas/antonio-alvarinho/,AntÃ³nio Alvarinho</t>
  </si>
  <si>
    <t>CFMP00348,/artistas/antonio-alves-peta/,AntÃ³nio Alves PÃªta</t>
  </si>
  <si>
    <t>CFMP00349,/artistas/antonio-artilheiro/,AntÃ³nio Artilheiro</t>
  </si>
  <si>
    <t>CFMP00350,/artistas/antonio-aurelio/,AntÃ³nio AurÃ©lio</t>
  </si>
  <si>
    <t>CFMP00351,/artistas/antonio-avelar-de-pinho/,AntÃ³nio Avelar de Pinho</t>
  </si>
  <si>
    <t>CFMP00352,/artistas/antonio-baptista/,AntÃ³nio Baptista</t>
  </si>
  <si>
    <t>CFMP00353,/artistas/antonio-beja/,AntÃ³nio Beja</t>
  </si>
  <si>
    <t>CFMP00354,/artistas/antonio-bernardino/,AntÃ³nio Bernardino</t>
  </si>
  <si>
    <t>CFMP00355,/artistas/antonio-bessa/,AntÃ³nio Bessa</t>
  </si>
  <si>
    <t>CFMP00356,/artistas/antonio-bompastor/,AntÃ³nio Bompastor</t>
  </si>
  <si>
    <t>CFMP00357,/artistas/antonio-brojo/,AntÃ³nio Brojo</t>
  </si>
  <si>
    <t>CFMP00358,/artistas/antonio-calvario/,AntÃ³nio CalvÃ¡rio</t>
  </si>
  <si>
    <t>CFMP00359,/artistas/antonio-campos/,AntÃ³nio Campos</t>
  </si>
  <si>
    <t>CFMP00360,/artistas/antonio-carlos-jocafi/,Antonio Carlos &amp; Jocafi</t>
  </si>
  <si>
    <t>CFMP00361,/artistas/antonio-chainho/,AntÃ³nio ChaÃ­nho</t>
  </si>
  <si>
    <t>CFMP00362,/artistas/antonio-claro/,AntÃ³nio Claro</t>
  </si>
  <si>
    <t>CFMP00363,/artistas/antonio-costa/,AntÃ³nio Costa</t>
  </si>
  <si>
    <t>CFMP00364,/artistas/antonio-de-almeida-santos/,AntÃ³nio de Almeida Santos</t>
  </si>
  <si>
    <t>CFMP00365,/artistas/antonio-de-meneses/,AntÃ³nio de Meneses</t>
  </si>
  <si>
    <t>CFMP00366,/artistas/antonio-de-noronha/,AntÃ³nio de Noronha</t>
  </si>
  <si>
    <t>CFMP00367,/artistas/antonio-dos-santos/,AntÃ³nio dos Santos</t>
  </si>
  <si>
    <t>CFMP00368,/artistas/antonio-ferreira/,AntÃ³nio Ferreira</t>
  </si>
  <si>
    <t>CFMP00369,/artistas/antonio-ferreira-guedes/,AntÃ³nio Ferreira Guedes</t>
  </si>
  <si>
    <t>CFMP00370,/artistas/antonio-ferrer/,AntÃ³nio Ferrer</t>
  </si>
  <si>
    <t>CFMP00371,/artistas/antonio-frazao/,AntÃ³nio FrazÃ£o</t>
  </si>
  <si>
    <t>CFMP00372,/artistas/antonio-freitas/,AntÃ³nio Freitas</t>
  </si>
  <si>
    <t>CFMP00373,/artistas/antonio-garcez/,AntÃ³nio Garcez</t>
  </si>
  <si>
    <t>CFMP00374,/artistas/antonio-igrejas/,AntÃ³nio Igrejas</t>
  </si>
  <si>
    <t>CFMP00375,/artistas/antonio-janigro/,Antonio Janigro</t>
  </si>
  <si>
    <t>CFMP00376,/artistas/antonio-laranjeira/,AntÃ³nio Laranjeira</t>
  </si>
  <si>
    <t>CFMP00377,/artistas/antonio-macedo/,AntÃ³nio Macedo</t>
  </si>
  <si>
    <t>CFMP00378,/artistas/antonio-madeira/,AntÃ³nio Madeira</t>
  </si>
  <si>
    <t>CFMP00379,/artistas/antonio-melo-correia/,AntÃ³nio Melo Correia</t>
  </si>
  <si>
    <t>CFMP00380,/artistas/antonio-menano/,AntÃ³nio Menano</t>
  </si>
  <si>
    <t>CFMP00381,/artistas/antonio-mestre/,AntÃ³nio Mestre</t>
  </si>
  <si>
    <t>CFMP00382,/artistas/antonio-moreira-da-silva/,AntÃ³nio Moreira da Silva</t>
  </si>
  <si>
    <t>CFMP00383,/artistas/antonio-morel/,Antonio Morel</t>
  </si>
  <si>
    <t>CFMP00384,/artistas/antonio-mourao/,AntÃ³nio MourÃ£o</t>
  </si>
  <si>
    <t>CFMP00385,/artistas/antonio-palma/,AntÃ³nio Palma</t>
  </si>
  <si>
    <t>CFMP00386,/artistas/antonio-parreira/,AntÃ³nio Parreira</t>
  </si>
  <si>
    <t>CFMP00387,/artistas/antonio-passao/,AntÃ³nio PassÃ£o</t>
  </si>
  <si>
    <t>CFMP00388,/artistas/antonio-pinho-vargas/,AntÃ³nio Pinho Vargas</t>
  </si>
  <si>
    <t>CFMP00389,/artistas/antonio-pinto-basto/,AntÃ³nio Pinto Basto</t>
  </si>
  <si>
    <t>CFMP00390,/artistas/antonio-portanet/,Antonio Portanet</t>
  </si>
  <si>
    <t>CFMP00391,/artistas/antonio-portugal/,AntÃ³nio Portugal</t>
  </si>
  <si>
    <t>CFMP00392,/artistas/antonio-proenca/,AntÃ³nio ProenÃ§a</t>
  </si>
  <si>
    <t>CFMP00393,/artistas/antonio-reis/,AntÃ³nio Reis</t>
  </si>
  <si>
    <t>CFMP00394,/artistas/antonio-rios/,AntÃ³nio Rios</t>
  </si>
  <si>
    <t>CFMP00395,/artistas/antonio-rocha/,AntÃ³nio Rocha</t>
  </si>
  <si>
    <t>CFMP00396,/artistas/antonio-rosado/,AntÃ³nio Rosado</t>
  </si>
  <si>
    <t>CFMP00397,/artistas/antonio-rossano/,AntÃ³nio Rossano</t>
  </si>
  <si>
    <t>CFMP00398,/artistas/antonio-sala/,AntÃ³nio Sala</t>
  </si>
  <si>
    <t>CFMP00399,/artistas/antonio-severino/,AntÃ³nio Severino</t>
  </si>
  <si>
    <t>CFMP00400,/artistas/antonio-sutil-roque/,AntÃ³nio Sutil Roque</t>
  </si>
  <si>
    <t>CFMP00401,/artistas/antonio-variacoes/,AntÃ³nio VariaÃ§Ãµes</t>
  </si>
  <si>
    <t>CFMP00402,/artistas/antonio-vecchi/,AntÃ³nio Vecchi</t>
  </si>
  <si>
    <t>CFMP00403,/artistas/antonio-victorino-dalmeida/,AntÃ³nio Victorino d'Almeida</t>
  </si>
  <si>
    <t>CFMP00404,/artistas/anya/,Anya</t>
  </si>
  <si>
    <t>CFMP00405,/artistas/apeticao/,ApetiÃ§Ã£o</t>
  </si>
  <si>
    <t>CFMP00406,/artistas/april-wine/,April Wine</t>
  </si>
  <si>
    <t>CFMP00407,/artistas/april-young/,April Young</t>
  </si>
  <si>
    <t>CFMP00408,/artistas/aquarius/,Aquarius</t>
  </si>
  <si>
    <t>CFMP00409,/artistas/aqui-del-rock/,Aqui d'El Rock</t>
  </si>
  <si>
    <t>CFMP00410,/artistas/ara-bartevian/,Ara BartÃ©vian</t>
  </si>
  <si>
    <t>CFMP00411,/artistas/arabesque/,Arabesque</t>
  </si>
  <si>
    <t>CFMP00412,/artistas/araceli-banyuls/,Araceli Banyuls</t>
  </si>
  <si>
    <t>CFMP00413,/artistas/aracy-de-almeida/,Aracy de Almeida</t>
  </si>
  <si>
    <t>CFMP00414,/artistas/arcadia/,Arcadia</t>
  </si>
  <si>
    <t>CFMP00415,/artistas/archie-bell-the-drells/,Archie Bell &amp; The Drells</t>
  </si>
  <si>
    <t>CFMP00416,/artistas/arco-iris/,Arco Ãris</t>
  </si>
  <si>
    <t>CFMP00417,/artistas/area/,Area</t>
  </si>
  <si>
    <t>CFMP00418,/artistas/arenas/,Arenas</t>
  </si>
  <si>
    <t>CFMP00419,/artistas/aretha-franklin/,Aretha Franklin</t>
  </si>
  <si>
    <t>CFMP00420,/artistas/argentina-rocha/,Argentina Rocha</t>
  </si>
  <si>
    <t>CFMP00421,/artistas/ari-lopes/,Ari Lopes</t>
  </si>
  <si>
    <t>CFMP00422,/artistas/ariana/,Ariana</t>
  </si>
  <si>
    <t>CFMP00423,/artistas/ariane/,Ariane</t>
  </si>
  <si>
    <t>CFMP00424,/artistas/arie-malando/,Arie Malando</t>
  </si>
  <si>
    <t>CFMP00425,/artistas/aristides-silva/,Aristides Silva</t>
  </si>
  <si>
    <t>CFMP00426,/artistas/arlinda-morais/,Arlinda Morais</t>
  </si>
  <si>
    <t>CFMP00427,/artistas/arlindo-de-carvalho/,Arlindo de Carvalho</t>
  </si>
  <si>
    <t>CFMP00428,/artistas/arlindo-de-oliveira/,Arlindo de Oliveira</t>
  </si>
  <si>
    <t>CFMP00429,/artistas/arlo-guthrie/,Arlo Guthrie</t>
  </si>
  <si>
    <t>CFMP00430,/artistas/armageddon/,Armageddon</t>
  </si>
  <si>
    <t>CFMP00431,/artistas/armand-bernard/,Armand Bernard</t>
  </si>
  <si>
    <t>CFMP00432,/artistas/armandinho-filho/,Armandinho Filho</t>
  </si>
  <si>
    <t>CFMP00433,/artistas/armando/,Armando</t>
  </si>
  <si>
    <t>CFMP00434,/artistas/armando-cortez/,Armando Cortez</t>
  </si>
  <si>
    <t>CFMP00435,/artistas/armando-ferreira/,Armando Ferreira</t>
  </si>
  <si>
    <t>CFMP00436,/artistas/armando-gama/,Armando Gama</t>
  </si>
  <si>
    <t>CFMP00437,/artistas/armando-guerreiro/,Armando Guerreiro</t>
  </si>
  <si>
    <t>CFMP00438,/artistas/armando-hilario/,Armando HilÃ¡rio</t>
  </si>
  <si>
    <t>CFMP00439,/artistas/armando-marinho/,Armando Marinho</t>
  </si>
  <si>
    <t>CFMP00440,/artistas/armando-marta/,Armando Marta</t>
  </si>
  <si>
    <t>CFMP00441,/artistas/armando-morais/,Armando Morais</t>
  </si>
  <si>
    <t>CFMP00442,/artistas/armando-ribeiro/,Armando Ribeiro</t>
  </si>
  <si>
    <t>CFMP00443,/artistas/armando-sciascia/,Armando Sciascia</t>
  </si>
  <si>
    <t>CFMP00444,/artistas/armin-schibler/,Armin Schibler</t>
  </si>
  <si>
    <t>CFMP00445,/artistas/arminda-da-conceicao/,Arminda da ConceiÃ§Ã£o</t>
  </si>
  <si>
    <t>CFMP00446,/artistas/arminda-vidal/,Arminda Vidal</t>
  </si>
  <si>
    <t>CFMP00447,/artistas/armindo-fernandes/,Armindo Fernandes</t>
  </si>
  <si>
    <t>CFMP00448,/artistas/armindo-neves/,Armindo Neves</t>
  </si>
  <si>
    <t>CFMP00449,/artistas/arnaldo-costa/,Arnaldo Costa</t>
  </si>
  <si>
    <t>CFMP00450,/artistas/arnaldo-estrela/,Arnaldo Estrela</t>
  </si>
  <si>
    <t>CFMP00451,/artistas/arne-domnerus/,Arne DomnÃ©rus</t>
  </si>
  <si>
    <t>CFMP00452,/artistas/arne-dorumsgaard/,Arne Dorumsgaard</t>
  </si>
  <si>
    <t>CFMP00453,/artistas/arno-leicht/,Arno Leicht</t>
  </si>
  <si>
    <t>CFMP00454,/artistas/arnoldo-foa/,Arnoldo FoÃ </t>
  </si>
  <si>
    <t>CFMP00455,/artistas/arpeggio/,Arpeggio</t>
  </si>
  <si>
    <t>CFMP00456,/artistas/arrigo-pedrollo/,Arrigo Pedrollo</t>
  </si>
  <si>
    <t>CFMP00457,/artistas/art-ensemble-of-chicago/,Art Ensemble of Chicago</t>
  </si>
  <si>
    <t>CFMP00458,/artistas/art-garfunkel/,Art Garfunkel</t>
  </si>
  <si>
    <t>CFMP00459,/artistas/art-of-noise/,Art of Noise</t>
  </si>
  <si>
    <t>CFMP00460,/artistas/art-pepper/,Art Pepper</t>
  </si>
  <si>
    <t>CFMP00461,/artistas/art-sullivan/,Art Sullivan</t>
  </si>
  <si>
    <t>CFMP00462,/artistas/art-tatum/,Art Tatum</t>
  </si>
  <si>
    <t>CFMP00463,/artistas/arte-oficio/,Arte &amp; OfÃ­cio</t>
  </si>
  <si>
    <t>CFMP00464,/artistas/arthur-baker/,Arthur Baker</t>
  </si>
  <si>
    <t>CFMP00465,/artistas/arthur-bliss/,Arthur Bliss</t>
  </si>
  <si>
    <t>CFMP00466,/artistas/arthur-conley/,Arthur Conley</t>
  </si>
  <si>
    <t>CFMP00467,/artistas/arthur-fiedler/,Arthur Fiedler</t>
  </si>
  <si>
    <t>CFMP00468,/artistas/arthur-grumiaux/,Arthur Grumiaux</t>
  </si>
  <si>
    <t>CFMP00469,/artistas/arthur-jensen/,Arthur Jensen</t>
  </si>
  <si>
    <t>CFMP00470,/artistas/arthur-rother/,Arthur Rother</t>
  </si>
  <si>
    <t>CFMP00471,/artistas/arthur-rubinstein/,Arthur Rubinstein</t>
  </si>
  <si>
    <t>CFMP00472,/artistas/artur-andrade/,Artur Andrade</t>
  </si>
  <si>
    <t>CFMP00473,/artistas/artur-balsam/,Artur Balsam</t>
  </si>
  <si>
    <t>CFMP00474,/artistas/artur-batalha/,Artur Batalha</t>
  </si>
  <si>
    <t>CFMP00475,/artistas/artur-de-sa/,Artur de SÃ¡</t>
  </si>
  <si>
    <t>CFMP00476,/artistas/artur-dos-santos/,Artur dos Santos</t>
  </si>
  <si>
    <t>CFMP00477,/artistas/artur-garcia/,Artur Garcia</t>
  </si>
  <si>
    <t>CFMP00478,/artistas/artur-paredes/,Artur Paredes</t>
  </si>
  <si>
    <t>CFMP00479,/artistas/artur-ribeiro/,Artur Ribeiro</t>
  </si>
  <si>
    <t>CFMP00480,/artistas/artur-rodrigues/,Artur Rodrigues</t>
  </si>
  <si>
    <t>CFMP00481,/artistas/artur-rodzinski/,Artur Rodzinski</t>
  </si>
  <si>
    <t>CFMP00482,/artistas/artur-santos/,Artur Santos</t>
  </si>
  <si>
    <t>CFMP00483,/artistas/artur-schnabel/,Artur Schnabel</t>
  </si>
  <si>
    <t>CFMP00484,/artistas/arturo-basile/,Arturo Basile</t>
  </si>
  <si>
    <t>CFMP00485,/artistas/arturo-benedetti-michelangeli/,Arturo Benedetti Michelangeli</t>
  </si>
  <si>
    <t>CFMP00486,/artistas/arturo-palavese/,Arturo Palavese</t>
  </si>
  <si>
    <t>CFMP00487,/artistas/arturo-toscanini/,Arturo Toscanini</t>
  </si>
  <si>
    <t>CFMP00488,/artistas/ary-lobo/,Ary Lobo</t>
  </si>
  <si>
    <t>CFMP00489,/artistas/as-gemeas/,As GÃ©meas</t>
  </si>
  <si>
    <t>CFMP00490,/artistas/asgaerd/,Asgaerd</t>
  </si>
  <si>
    <t>CFMP00491,/artistas/ashford-simpson/,Ashford &amp; Simpson</t>
  </si>
  <si>
    <t>CFMP00492,/artistas/assis-jones/,Assis Jones</t>
  </si>
  <si>
    <t>CFMP00493,/artistas/associacao-cultural-e-recreativa-do-rancho-das-rendilheiras-do-monte/,AssociaÃ§Ã£o Cultural e Recreativa do Rancho das Rendilheiras do Monte</t>
  </si>
  <si>
    <t>CFMP00494,/artistas/associacao-de-canto-coral/,AssociaÃ§Ã£o de Canto Coral</t>
  </si>
  <si>
    <t>CFMP00495,/artistas/associacao-folclorica-cantarinhas-da-triana/,AssociaÃ§Ã£o FolclÃ³rica Cantarinhas da Triana</t>
  </si>
  <si>
    <t>CFMP00496,/artistas/astaire/,Astaire</t>
  </si>
  <si>
    <t>CFMP00497,/artistas/astor-silva/,Astor Silva</t>
  </si>
  <si>
    <t>CFMP00498,/artistas/atacama/,Atacama</t>
  </si>
  <si>
    <t>CFMP00499,/artistas/atahualpa-yupanqui/,Atahualpa Yupanqui</t>
  </si>
  <si>
    <t>CFMP00500,/artistas/ataulfo-argenta/,Ataulfo Argenta</t>
  </si>
  <si>
    <t>CFMP00501,/artistas/atomic-rooster/,Atomic Rooster</t>
  </si>
  <si>
    <t>CFMP00502,/artistas/atrium-musicae-de-madrid/,Atrium Musicae de Madrid</t>
  </si>
  <si>
    <t>CFMP00503,/artistas/august-wenzinger/,August Wenzinger</t>
  </si>
  <si>
    <t>CFMP00504,/artistas/augusta-ermida/,Augusta Ermida</t>
  </si>
  <si>
    <t>CFMP00505,/artistas/augusto-alguero/,Augusto AlguerÃ³</t>
  </si>
  <si>
    <t>CFMP00506,/artistas/augusto-camacho/,Augusto Camacho</t>
  </si>
  <si>
    <t>CFMP00507,/artistas/augusto-rossi/,Augusto Rossi</t>
  </si>
  <si>
    <t>CFMP00508,/artistas/aunt-mary/,Aunt Mary</t>
  </si>
  <si>
    <t>CFMP00509,/artistas/aurelio-fierro/,Aurelio Fierro</t>
  </si>
  <si>
    <t>CFMP00510,/artistas/aurelio-perry/,AurÃ©lio Perry</t>
  </si>
  <si>
    <t>CFMP00511,/artistas/aurle-nicolet/,AurÃ¨le Nicolet</t>
  </si>
  <si>
    <t>CFMP00512,/artistas/aurra/,Aurra</t>
  </si>
  <si>
    <t>CFMP00513,/artistas/avalanche/,Avalanche</t>
  </si>
  <si>
    <t>CFMP00514,/artistas/avelino-rodrigues/,Avelino Rodrigues</t>
  </si>
  <si>
    <t>CFMP00515,/artistas/average-white-band/,Average White Band</t>
  </si>
  <si>
    <t>CFMP00516,/artistas/axelle/,Axelle</t>
  </si>
  <si>
    <t>CFMP00517,/artistas/axodry/,Axodry</t>
  </si>
  <si>
    <t>CFMP00518,/artistas/axubem/,Axubem</t>
  </si>
  <si>
    <t>CFMP00519,/artistas/aztec-camera/,Aztec Camera</t>
  </si>
  <si>
    <t>CFMP00520,/artistas/azteca/,Azteca</t>
  </si>
  <si>
    <t>CFMP00521,/artistas/azucar-moreno/,AzÃºcar Moreno</t>
  </si>
  <si>
    <t>CFMP00522,/artistas/azul-y-negro/,Azul y Negro</t>
  </si>
  <si>
    <t>CFMP00523,/artistas/b-52s/,B-52's</t>
  </si>
  <si>
    <t>CFMP00524,/artistas/b-a-robertson/,B. A. Robertson</t>
  </si>
  <si>
    <t>CFMP00525,/artistas/b-b-band/,B.B. &amp; Band</t>
  </si>
  <si>
    <t>CFMP00526,/artistas/b-b-king/,B.B. King</t>
  </si>
  <si>
    <t>CFMP00527,/artistas/b-bumble-the-stingers/,B. Bumble &amp; The Stingers</t>
  </si>
  <si>
    <t>CFMP00528,/artistas/b-e-f/,B.E.F.</t>
  </si>
  <si>
    <t>CFMP00529,/artistas/b-j-silverstone/,B. J. Silverstone</t>
  </si>
  <si>
    <t>CFMP00530,/artistas/b-w-h/,B.W.H.</t>
  </si>
  <si>
    <t>CFMP00531,/artistas/baba-roody/,Baba &amp; Roody</t>
  </si>
  <si>
    <t>CFMP00532,/artistas/baby-consuelo/,Baby Consuelo</t>
  </si>
  <si>
    <t>CFMP00533,/artistas/bacardi/,Bacardi</t>
  </si>
  <si>
    <t>CFMP00534,/artistas/baccara/,Baccara</t>
  </si>
  <si>
    <t>CFMP00535,/artistas/bach-collegium-stuttgart/,Bach-Collegium Stuttgart</t>
  </si>
  <si>
    <t>CFMP00536,/artistas/bacon-fat/,Bacon Fat</t>
  </si>
  <si>
    <t>CFMP00537,/artistas/bad-boys-blue/,Bad Boys Blue</t>
  </si>
  <si>
    <t>CFMP00538,/artistas/bad-company/,Bad Company</t>
  </si>
  <si>
    <t>CFMP00539,/artistas/bad-english/,Bad English</t>
  </si>
  <si>
    <t>CFMP00540,/artistas/bad-manners/,Bad Manners</t>
  </si>
  <si>
    <t>CFMP00541,/artistas/badazz/,Badazz</t>
  </si>
  <si>
    <t>CFMP00542,/artistas/baden-powell/,Baden Powell</t>
  </si>
  <si>
    <t>CFMP00543,/artistas/badfinger/,Badfinger</t>
  </si>
  <si>
    <t>CFMP00544,/artistas/ballet-national-grec/,Ballet National Grec</t>
  </si>
  <si>
    <t>CFMP00545,/artistas/bam-to-bam-bam/,Bam to Bam Bam</t>
  </si>
  <si>
    <t>CFMP00546,/artistas/ban/,Ban</t>
  </si>
  <si>
    <t>CFMP00547,/artistas/bana/,Bana</t>
  </si>
  <si>
    <t>CFMP00548,/artistas/bananarama/,Bananarama</t>
  </si>
  <si>
    <t>CFMP00549,/artistas/band-of-angels/,Band of Angels</t>
  </si>
  <si>
    <t>CFMP00550,/artistas/band-of-her-majestys-welsh-guards/,Band of Her Majesty's Welsh Guards</t>
  </si>
  <si>
    <t>CFMP00551,/artistas/banda-black-rio/,Banda Black Rio</t>
  </si>
  <si>
    <t>CFMP00552,/artistas/banda-cabacal/,Banda CabaÃ§al</t>
  </si>
  <si>
    <t>CFMP00553,/artistas/banda-da-armada-portuguesa/,Banda da Armada Portuguesa</t>
  </si>
  <si>
    <t>CFMP00554,/artistas/banda-da-forca-aerea-portuguesa/,Banda da ForÃ§a AÃ©rea Portuguesa</t>
  </si>
  <si>
    <t>CFMP00555,/artistas/banda-da-guarda-nacional-republicana/,Banda da Guarda Nacional Republicana</t>
  </si>
  <si>
    <t>CFMP00556,/artistas/banda-da-incriativa-e-recreavel-zipense/,Banda da Incriativa e RecreÃ¡vel Zipense</t>
  </si>
  <si>
    <t>CFMP00557,/artistas/banda-da-sociedade-filarmonica-lira-madalense/,Banda da Sociedade FilarmÃ³nica Lira Madalense</t>
  </si>
  <si>
    <t>CFMP00558,/artistas/banda-da-sociedade-musical-de-pevidem/,Banda da Sociedade Musical de PevidÃ©m</t>
  </si>
  <si>
    <t>CFMP00559,/artistas/banda-de-ca/,Banda de CÃ¡</t>
  </si>
  <si>
    <t>CFMP00560,/artistas/banda-de-faja-de-cima/,Banda de FajÃ£ de Cima</t>
  </si>
  <si>
    <t>CFMP00561,/artistas/banda-de-famalicao/,Banda de FamalicÃ£o</t>
  </si>
  <si>
    <t>CFMP00562,/artistas/banda-de-la/,Banda de LÃ¡</t>
  </si>
  <si>
    <t>CFMP00563,/artistas/banda-de-moncao/,Banda de MonÃ§Ã£o</t>
  </si>
  <si>
    <t>CFMP00564,/artistas/banda-de-musica-da-trofa/,Banda de MÃºsica da Trofa</t>
  </si>
  <si>
    <t>CFMP00565,/artistas/banda-de-musica-de-la-academia-auxiliar-militar/,Banda de MÃºsica de la Academia Auxiliar Militar</t>
  </si>
  <si>
    <t>CFMP00566,/artistas/banda-de-revelhe/,Banda de Revelhe</t>
  </si>
  <si>
    <t>CFMP00567,/artistas/banda-do-ateneu-artistico-vilafranquense/,Banda do Ateneu ArtÃ­stico Vilafranquense</t>
  </si>
  <si>
    <t>CFMP00568,/artistas/banda-do-casaco/,Banda do Casaco</t>
  </si>
  <si>
    <t>CFMP00569,/artistas/banda-do-cidadao/,Banda do CidadÃ£o</t>
  </si>
  <si>
    <t>CFMP00570,/artistas/banda-do-corpo-de-bombeiros-do-distrito-federal/,Banda do Corpo de Bombeiros do Distrito Federal</t>
  </si>
  <si>
    <t>CFMP00571,/artistas/banda-do-regimento-de-infantaria-6/,Banda do Regimento de Infantaria 6</t>
  </si>
  <si>
    <t>CFMP00572,/artistas/banda-dos-mineiros-do-pejao/,Banda dos Mineiros do PejÃ£o</t>
  </si>
  <si>
    <t>CFMP00573,/artistas/banda-harmonia-mosteirense/,Banda Harmonia Mosteirense</t>
  </si>
  <si>
    <t>CFMP00574,/artistas/banda-marcial-de-tarouquela/,Banda Marcial de Tarouquela</t>
  </si>
  <si>
    <t>CFMP00575,/artistas/banda-musical-de-melres/,Banda Musical de Melres</t>
  </si>
  <si>
    <t>CFMP00576,/artistas/banda-polyphony/,Banda Polyphony</t>
  </si>
  <si>
    <t>CFMP00577,/artistas/banda-tribo/,Banda Tribo</t>
  </si>
  <si>
    <t>CFMP00578,/artistas/bandinha-do-barrabas/,Bandinha do BarrabÃ¡s</t>
  </si>
  <si>
    <t>CFMP00579,/artistas/bandits-of-love/,Bandits of Love</t>
  </si>
  <si>
    <t>CFMP00580,/artistas/bando-dos-gambuzinos/,Bando dos Gambuzinos</t>
  </si>
  <si>
    <t>CFMP00581,/artistas/barbara/,BÃ¡rbara</t>
  </si>
  <si>
    <t>CFMP00582,/artistas/barbara-carr/,Barbara Carr</t>
  </si>
  <si>
    <t>CFMP00583,/artistas/barbara-friedhoff/,Barbara Friedhoff</t>
  </si>
  <si>
    <t>CFMP00584,/artistas/barbara-gucci/,Barbara Gucci</t>
  </si>
  <si>
    <t>CFMP00585,/artistas/barbara-lynn/,Barbara Lynn</t>
  </si>
  <si>
    <t>CFMP00586,/artistas/barbara-mcnair/,Barbara McNair</t>
  </si>
  <si>
    <t xml:space="preserve">CFMP00587,/artistas/barbra-streisand/,Barbra Streisand </t>
  </si>
  <si>
    <t>CFMP00588,/artistas/barclay-james-harvest/,Barclay James Harvest</t>
  </si>
  <si>
    <t>CFMP00589,/artistas/barnabe/,BarnabÃ©</t>
  </si>
  <si>
    <t>CFMP00590,/artistas/barry-manilow/,Barry Manilow</t>
  </si>
  <si>
    <t>CFMP00591,/artistas/barry-stoller/,Barry Stoller</t>
  </si>
  <si>
    <t>CFMP00592,/artistas/barry-tuckwell/,Barry Tuckwell</t>
  </si>
  <si>
    <t>CFMP00593,/artistas/barry-white/,Barry White</t>
  </si>
  <si>
    <t>CFMP00594,/artistas/basia/,Basia</t>
  </si>
  <si>
    <t>CFMP00595,/artistas/bass-bumpers/,Bass Bumpers</t>
  </si>
  <si>
    <t>CFMP00596,/artistas/bauhaus/,Bauhaus</t>
  </si>
  <si>
    <t>CFMP00597,/artistas/bay-city-rollers/,Bay City Rollers</t>
  </si>
  <si>
    <t>CFMP00598,/artistas/bbc-northern-singers/,BBC Northern Singers</t>
  </si>
  <si>
    <t>CFMP00599,/artistas/beasts-in-cages/,Beasts in Cages</t>
  </si>
  <si>
    <t>CFMP00600,/artistas/beatnicks/,Beatnicks</t>
  </si>
  <si>
    <t>CFMP00601,/artistas/beatriz-costa/,Beatriz Costa</t>
  </si>
  <si>
    <t>CFMP00602,/artistas/beatriz-da-conceicao/,Beatriz da ConceiÃ§Ã£o</t>
  </si>
  <si>
    <t>CFMP00603,/artistas/beatriz-de-sousa-santos/,Beatriz de Sousa Santos</t>
  </si>
  <si>
    <t>CFMP00604,/artistas/beatriz-ferreira/,Beatriz Ferreira</t>
  </si>
  <si>
    <t>CFMP00605,/artistas/beatriz-malta/,Beatriz Malta</t>
  </si>
  <si>
    <t>CFMP00606,/artistas/beats-international/,Beats International</t>
  </si>
  <si>
    <t>CFMP00607,/artistas/beaverteeth/,Beaverteeth</t>
  </si>
  <si>
    <t>CFMP00608,/artistas/bebeto/,Bebeto</t>
  </si>
  <si>
    <t>CFMP00609,/artistas/bebu-silvetti/,Bebu Silvetti</t>
  </si>
  <si>
    <t>CFMP00610,/artistas/bee-gees/,Bee Gees</t>
  </si>
  <si>
    <t>CFMP00611,/artistas/bel-tane/,Bel Tane</t>
  </si>
  <si>
    <t>CFMP00612,/artistas/bela-bueri/,Bela Bueri</t>
  </si>
  <si>
    <t>CFMP00613,/artistas/bela-siki/,Bela Siki</t>
  </si>
  <si>
    <t>CFMP00614,/artistas/belchior/,Belchior</t>
  </si>
  <si>
    <t>CFMP00615,/artistas/belinda-carlisle/,Belinda Carlisle</t>
  </si>
  <si>
    <t>CFMP00616,/artistas/belinha-costa/,Belinha Costa</t>
  </si>
  <si>
    <t>CFMP00617,/artistas/bell-james/,Bell &amp; James</t>
  </si>
  <si>
    <t>CFMP00618,/artistas/bellamy-brothers/,Bellamy Brothers</t>
  </si>
  <si>
    <t>CFMP00619,/artistas/belle-epoque/,Belle Epoque</t>
  </si>
  <si>
    <t>CFMP00620,/artistas/belouis-some/,Belouis Some</t>
  </si>
  <si>
    <t>CFMP00621,/artistas/ben-e-king/,Ben E. King</t>
  </si>
  <si>
    <t>CFMP00622,/artistas/ben-liebrand/,Ben Liebrand</t>
  </si>
  <si>
    <t>CFMP00623,/artistas/bene-nunes/,BenÃ© Nunes</t>
  </si>
  <si>
    <t>CFMP00624,/artistas/benedict-silberman/,Benedict Silberman</t>
  </si>
  <si>
    <t>CFMP00625,/artistas/benito-di-paula/,Benito di Paula</t>
  </si>
  <si>
    <t>CFMP00626,/artistas/benito-lertxundi/,Benito Lertxundi</t>
  </si>
  <si>
    <t>CFMP00627,/artistas/benjamim/,Benjamim</t>
  </si>
  <si>
    <t>CFMP00628,/artistas/benjamin-britten/,Benjamin Britten</t>
  </si>
  <si>
    <t>CFMP00629,/artistas/benny-goodman/,Benny Goodman</t>
  </si>
  <si>
    <t>CFMP00630,/artistas/benny-latimore/,Benny Latimore</t>
  </si>
  <si>
    <t>CFMP00631,/artistas/benny-pascoal/,Benny Pascoal</t>
  </si>
  <si>
    <t>CFMP00632,/artistas/benvinda-cruz/,Benvinda Cruz</t>
  </si>
  <si>
    <t>CFMP00633,/artistas/bernadette/,Bernadette</t>
  </si>
  <si>
    <t>CFMP00634,/artistas/bernard-brauchli/,Bernard Brauchli</t>
  </si>
  <si>
    <t>CFMP00635,/artistas/bernard-frost/,Bernard Frost</t>
  </si>
  <si>
    <t>CFMP00636,/artistas/bernard-gerard/,Bernard GÃ©rard</t>
  </si>
  <si>
    <t>CFMP00637,/artistas/bernard-haitink/,Bernard Haitink</t>
  </si>
  <si>
    <t>CFMP00638,/artistas/bernard-wahl/,Bernard Wahl</t>
  </si>
  <si>
    <t>CFMP00639,/artistas/bernhard-paumgartner/,Bernhard Paumgartner</t>
  </si>
  <si>
    <t>CFMP00640,/artistas/bernie-frost/,Bernie Frost</t>
  </si>
  <si>
    <t>CFMP00641,/artistas/bernie-leighton/,Bernie Leighton</t>
  </si>
  <si>
    <t>CFMP00642,/artistas/bernie-lyon/,Bernie Lyon</t>
  </si>
  <si>
    <t>CFMP00643,/artistas/bert-kaempfert/,Bert Kaempfert</t>
  </si>
  <si>
    <t xml:space="preserve">CFMP00644,/artistas/berta-cardoso/,Berta Cardoso </t>
  </si>
  <si>
    <t>CFMP00645,/artistas/bertin-osborne/,BertÃ­n Osborne</t>
  </si>
  <si>
    <t>CFMP00646,/artistas/bethnal/,Bethnal</t>
  </si>
  <si>
    <t>CFMP00647,/artistas/bette-midler/,Bette Midler</t>
  </si>
  <si>
    <t>CFMP00648,/artistas/betty-carter/,Betty Carter</t>
  </si>
  <si>
    <t>CFMP00649,/artistas/betty-curtis/,Betty Curtis</t>
  </si>
  <si>
    <t>CFMP00650,/artistas/betty-everett/,Betty Everett</t>
  </si>
  <si>
    <t>CFMP00651,/artistas/betty-lavette/,Betty Lavette</t>
  </si>
  <si>
    <t>CFMP00652,/artistas/betty-wright/,Betty Wright</t>
  </si>
  <si>
    <t>CFMP00653,/artistas/beverley-craven/,Beverley Craven</t>
  </si>
  <si>
    <t>CFMP00654,/artistas/beverly-jo-scott/,Beverly Jo Scott</t>
  </si>
  <si>
    <t>CFMP00655,/artistas/beverly-marcell/,Beverly Marcell</t>
  </si>
  <si>
    <t>CFMP00656,/artistas/bezegol/,Bezegol</t>
  </si>
  <si>
    <t>CFMP00657,/artistas/bibi-ferreira/,Bibi Ferreira</t>
  </si>
  <si>
    <t>CFMP00658,/artistas/bico-dobra/,Bico d'Obra</t>
  </si>
  <si>
    <t>CFMP00659,/artistas/biddu/,Biddu</t>
  </si>
  <si>
    <t>CFMP00660,/artistas/big-country/,Big Country</t>
  </si>
  <si>
    <t>CFMP00661,/artistas/big-maybelle/,Big Maybelle</t>
  </si>
  <si>
    <t>CFMP00662,/artistas/big-pig/,Big Pig</t>
  </si>
  <si>
    <t>CFMP00663,/artistas/biliu/,BiliÃº</t>
  </si>
  <si>
    <t>CFMP00664,/artistas/bill-de-arango/,Bill de Arango</t>
  </si>
  <si>
    <t>CFMP00665,/artistas/bill-evans/,Bill Evans</t>
  </si>
  <si>
    <t>CFMP00666,/artistas/bill-haley/,Bill Haley</t>
  </si>
  <si>
    <t>CFMP00667,/artistas/bill-snyder/,Bill Snyder</t>
  </si>
  <si>
    <t>CFMP00668,/artistas/bill-withers/,Bill Withers</t>
  </si>
  <si>
    <t>CFMP00669,/artistas/billy-cobham/,Billy Cobham</t>
  </si>
  <si>
    <t>CFMP00670,/artistas/billy-eckstine/,Billy Eckstine</t>
  </si>
  <si>
    <t>CFMP00671,/artistas/billy-fury/,Billy Fury</t>
  </si>
  <si>
    <t>CFMP00672,/artistas/billy-idol/,Billy Idol</t>
  </si>
  <si>
    <t>CFMP00673,/artistas/billy-jo-spears/,Billy Jo Spears</t>
  </si>
  <si>
    <t>CFMP00674,/artistas/billy-joel/,Billy Joel</t>
  </si>
  <si>
    <t>CFMP00675,/artistas/billy-jules/,Billy Jules</t>
  </si>
  <si>
    <t>CFMP00676,/artistas/billy-ocean/,Billy Ocean</t>
  </si>
  <si>
    <t>CFMP00677,/artistas/billy-paul/,Billy Paul</t>
  </si>
  <si>
    <t>CFMP00678,/artistas/billy-preston/,Billy Preston</t>
  </si>
  <si>
    <t>CFMP00679,/artistas/billy-stewart/,Billy Stewart</t>
  </si>
  <si>
    <t>CFMP00680,/artistas/billy-strange/,Billy Strange</t>
  </si>
  <si>
    <t>CFMP00681,/artistas/billy-swan/,Billy Swan</t>
  </si>
  <si>
    <t>CFMP00682,/artistas/billy-vaughn/,Billy Vaughn</t>
  </si>
  <si>
    <t>CFMP00683,/artistas/birgit-bergstrm/,Birgit BergstrÃ¶m</t>
  </si>
  <si>
    <t>CFMP00684,/artistas/birth-control/,Birth Control</t>
  </si>
  <si>
    <t>CFMP00685,/artistas/bit/,BIT</t>
  </si>
  <si>
    <t>CFMP00686,/artistas/biz-markie/,Biz Markie</t>
  </si>
  <si>
    <t>CFMP00687,/artistas/bizzy-co/,Bizzy &amp; Co.</t>
  </si>
  <si>
    <t>CFMP00688,/artistas/bjork/,Bjork</t>
  </si>
  <si>
    <t>CFMP00689,/artistas/black/,Black</t>
  </si>
  <si>
    <t>CFMP00690,/artistas/black-and-white/,Black and White</t>
  </si>
  <si>
    <t>CFMP00691,/artistas/black-army/,Black Army</t>
  </si>
  <si>
    <t>CFMP00692,/artistas/black-bombaim/,Black Bombaim</t>
  </si>
  <si>
    <t>CFMP00693,/artistas/black-box/,Black Box</t>
  </si>
  <si>
    <t>CFMP00694,/artistas/black-lace/,Black Lace</t>
  </si>
  <si>
    <t>CFMP00695,/artistas/black-power/,Black Power</t>
  </si>
  <si>
    <t>CFMP00696,/artistas/black-soul/,Black Soul</t>
  </si>
  <si>
    <t>CFMP00697,/artistas/blackfoot/,Blackfoot</t>
  </si>
  <si>
    <t>CFMP00698,/artistas/blancmange/,Blancmange</t>
  </si>
  <si>
    <t>CFMP00699,/artistas/bloco-dos-festeiros-da-alegria/,Bloco dos Festeiros da Alegria</t>
  </si>
  <si>
    <t>CFMP00700,/artistas/blonde-on-blonde/,Blonde on Blonde</t>
  </si>
  <si>
    <t>CFMP00701,/artistas/blondie/,Blondie</t>
  </si>
  <si>
    <t>CFMP00702,/artistas/blood-sisters/,Blood Sisters</t>
  </si>
  <si>
    <t>CFMP00703,/artistas/bloodn-sweat-tears/,Blood Sweat &amp; Tears</t>
  </si>
  <si>
    <t>CFMP00704,/artistas/blue-rondo-a-la-turk/,Blue Rondo a La Turk</t>
  </si>
  <si>
    <t>CFMP00705,/artistas/blue-system/,Blue System</t>
  </si>
  <si>
    <t>CFMP00706,/artistas/blue-zone/,Blue Zone</t>
  </si>
  <si>
    <t>CFMP00707,/artistas/blush/,Blush</t>
  </si>
  <si>
    <t>CFMP00708,/artistas/bo-diddley/,Bo Diddley</t>
  </si>
  <si>
    <t>CFMP00709,/artistas/bo-flyers/,Bo' Flyers</t>
  </si>
  <si>
    <t>CFMP00710,/artistas/bob-aubert/,Bob Aubert</t>
  </si>
  <si>
    <t>CFMP00711,/artistas/bob-azzam/,Bob Azzam</t>
  </si>
  <si>
    <t>CFMP00712,/artistas/bob-dylan/,Bob Dylan</t>
  </si>
  <si>
    <t>CFMP00713,/artistas/bob-geldof/,Bob Geldof</t>
  </si>
  <si>
    <t>CFMP00714,/artistas/bob-luman/,Bob Luman</t>
  </si>
  <si>
    <t>CFMP00715,/artistas/bob-marley/,Bob Marley</t>
  </si>
  <si>
    <t>CFMP00716,/artistas/bob-seger/,Bob Seger</t>
  </si>
  <si>
    <t>CFMP00717,/artistas/bob-weir/,Bob Weir</t>
  </si>
  <si>
    <t>CFMP00718,/artistas/bobby-bean-sound-and-singers/,Bobby Bean Sound and Singers</t>
  </si>
  <si>
    <t>CFMP00719,/artistas/bobby-bland/,Bobby Bland</t>
  </si>
  <si>
    <t>CFMP00720,/artistas/bobby-brown/,Bobby Brown</t>
  </si>
  <si>
    <t>CFMP00721,/artistas/bobby-moore-the-rhythm-aces/,Bobby Moore &amp; The Rhythm Aces</t>
  </si>
  <si>
    <t>CFMP00722,/artistas/bobby-rush/,Bobby Rush</t>
  </si>
  <si>
    <t>CFMP00723,/artistas/bobby-solo/,Bobby Solo</t>
  </si>
  <si>
    <t>CFMP00724,/artistas/bobby-vee/,Bobby Vee</t>
  </si>
  <si>
    <t>CFMP00725,/artistas/bobby-vinton/,Bobby Vinton</t>
  </si>
  <si>
    <t>CFMP00726,/artistas/bobby-west/,Bobby West</t>
  </si>
  <si>
    <t>CFMP00727,/artistas/bobby-womack/,Bobby Womack</t>
  </si>
  <si>
    <t>CFMP00728,/artistas/boeing/,Boeing</t>
  </si>
  <si>
    <t>CFMP00729,/artistas/bogart/,Bogart</t>
  </si>
  <si>
    <t>CFMP00730,/artistas/bogo-leskovic/,Bogo Leskovic</t>
  </si>
  <si>
    <t>CFMP00731,/artistas/bola-sete/,Bola Sete</t>
  </si>
  <si>
    <t>CFMP00732,/artistas/bolland-bolland/,Bolland &amp; Bolland</t>
  </si>
  <si>
    <t>CFMP00733,/artistas/bon-jovi/,Bon Jovi</t>
  </si>
  <si>
    <t>CFMP00734,/artistas/boned-ham/,Boned Ham</t>
  </si>
  <si>
    <t>CFMP00735,/artistas/boney-m/,Boney M.</t>
  </si>
  <si>
    <t>CFMP00736,/artistas/bonfire/,Bonfire</t>
  </si>
  <si>
    <t>CFMP00737,/artistas/bonga/,Bonga</t>
  </si>
  <si>
    <t>CFMP00738,/artistas/bonnie-pointer/,Bonnie Pointer</t>
  </si>
  <si>
    <t>CFMP00739,/artistas/bonnie-tyler/,Bonnie Tyler</t>
  </si>
  <si>
    <t>CFMP00740,/artistas/boogie-box-high/,Boogie Box High</t>
  </si>
  <si>
    <t>CFMP00741,/artistas/bop/,Bop</t>
  </si>
  <si>
    <t>CFMP00742,/artistas/boris-belkin/,Boris Belkin</t>
  </si>
  <si>
    <t>CFMP00743,/artistas/boris-christoff/,Boris Christoff</t>
  </si>
  <si>
    <t>CFMP00744,/artistas/bossa-nova-5/,Bossa Nova + 5</t>
  </si>
  <si>
    <t>CFMP00745,/artistas/boston/,Boston</t>
  </si>
  <si>
    <t>CFMP00746,/artistas/boston-pops-orchestra/,Boston Pops Orchestra</t>
  </si>
  <si>
    <t>CFMP00747,/artistas/boulou-ferre/,Boulou FerrÃ©</t>
  </si>
  <si>
    <t>CFMP00748,/artistas/bovi-mukoko/,Bovi Mukoko</t>
  </si>
  <si>
    <t>CFMP00749,/artistas/bow-wow-wow/,Bow Wow Wow</t>
  </si>
  <si>
    <t>CFMP00750,/artistas/boy-george/,Boy George</t>
  </si>
  <si>
    <t>CFMP00751,/artistas/boyd-neel/,Boyd Neel</t>
  </si>
  <si>
    <t>CFMP00752,/artistas/boys-brigade/,Boys Brigade</t>
  </si>
  <si>
    <t>CFMP00753,/artistas/boys-town-gang/,Boys Town Gang</t>
  </si>
  <si>
    <t>CFMP00754,/artistas/bram-tchaikovsky/,Bram Tchaikovsky</t>
  </si>
  <si>
    <t>CFMP00755,/artistas/bramassaji/,Bramassaji</t>
  </si>
  <si>
    <t>CFMP00756,/artistas/branco-de-oliveira/,Branco de Oliveira</t>
  </si>
  <si>
    <t>CFMP00757,/artistas/brand-x/,Brand X</t>
  </si>
  <si>
    <t>CFMP00758,/artistas/brasilia-ritmos/,BrasÃ­lia Ritmos</t>
  </si>
  <si>
    <t>CFMP00759,/artistas/brass-construction/,Brass Construction</t>
  </si>
  <si>
    <t>CFMP00760,/artistas/brath/,Brath</t>
  </si>
  <si>
    <t>CFMP00761,/artistas/bread/,Bread</t>
  </si>
  <si>
    <t>CFMP00762,/artistas/break-machine/,Break Machine</t>
  </si>
  <si>
    <t>CFMP00763,/artistas/breathe/,Breathe</t>
  </si>
  <si>
    <t>CFMP00764,/artistas/brenda-mitchell/,Brenda Mitchell</t>
  </si>
  <si>
    <t>CFMP00765,/artistas/breno-mello/,Breno Mello</t>
  </si>
  <si>
    <t>CFMP00766,/artistas/brenton-wood/,Brenton Wood</t>
  </si>
  <si>
    <t>CFMP00767,/artistas/bretislav-bakala/,Bretislav Bakala</t>
  </si>
  <si>
    <t>CFMP00768,/artistas/brian-bennett/,Brian Bennett</t>
  </si>
  <si>
    <t>CFMP00769,/artistas/brian-eno/,Brian Eno</t>
  </si>
  <si>
    <t>CFMP00770,/artistas/brian-johnson/,Brian Johnson</t>
  </si>
  <si>
    <t>CFMP00771,/artistas/brian-may/,Brian May</t>
  </si>
  <si>
    <t>CFMP00772,/artistas/brian-poole/,Brian Poole</t>
  </si>
  <si>
    <t>CFMP00773,/artistas/bric-a-brac/,Bric-Ã-Brac</t>
  </si>
  <si>
    <t>CFMP00774,/artistas/brigada-do-reumatico/,Brigada do ReumÃ¡tico</t>
  </si>
  <si>
    <t>CFMP00775,/artistas/brigada-popular-portuguesa/,Brigada Popular Portuguesa</t>
  </si>
  <si>
    <t>CFMP00776,/artistas/brigada-victor-jara/,Brigada Victor Jara</t>
  </si>
  <si>
    <t>CFMP00777,/artistas/brigitte-nielsen/,Brigitte Nielsen</t>
  </si>
  <si>
    <t>CFMP00778,/artistas/brisa/,Brisa</t>
  </si>
  <si>
    <t>CFMP00779,/artistas/broa-de-mel/,Broa de Mel</t>
  </si>
  <si>
    <t>CFMP00780,/artistas/broken-home/,Broken Home</t>
  </si>
  <si>
    <t>CFMP00781,/artistas/bronislav-gimpel/,Bronislav Gimpel</t>
  </si>
  <si>
    <t>CFMP00782,/artistas/bronski-beat/,Bronski Beat</t>
  </si>
  <si>
    <t>CFMP00783,/artistas/brook-benton/,Brook Benton</t>
  </si>
  <si>
    <t>CFMP00784,/artistas/brooklyn-dreams/,Brooklyn Dreams</t>
  </si>
  <si>
    <t>CFMP00785,/artistas/bros/,Bros</t>
  </si>
  <si>
    <t>CFMP00786,/artistas/brotherhood-of-man/,Brotherhood of Man</t>
  </si>
  <si>
    <t>CFMP00787,/artistas/bruce-dickinson/,Bruce Dickinson</t>
  </si>
  <si>
    <t>CFMP00788,/artistas/bruce-springsteen/,Bruce Springsteen</t>
  </si>
  <si>
    <t>CFMP00789,/artistas/bruno-giuranna/,Bruno Giuranna</t>
  </si>
  <si>
    <t>CFMP00790,/artistas/bruno-lauzi/,Bruno Lauzi</t>
  </si>
  <si>
    <t>CFMP00791,/artistas/bruno-leonardo-gelber/,Bruno Leonardo Gelber</t>
  </si>
  <si>
    <t>CFMP00792,/artistas/bruno-miguel/,Bruno Miguel</t>
  </si>
  <si>
    <t>CFMP00793,/artistas/bruno-turner/,Bruno Turner</t>
  </si>
  <si>
    <t>CFMP00794,/artistas/bruno-walter/,Bruno Walter</t>
  </si>
  <si>
    <t>CFMP00795,/artistas/bryan-adams/,Bryan Adams</t>
  </si>
  <si>
    <t>CFMP00796,/artistas/bryan-ferry/,Bryan Ferry</t>
  </si>
  <si>
    <t>CFMP00797,/artistas/bucks-fizz/,Bucks Fizz</t>
  </si>
  <si>
    <t>CFMP00798,/artistas/bud-and-travis/,Bud and Travis</t>
  </si>
  <si>
    <t>CFMP00799,/artistas/buddy-holly/,Buddy Holly</t>
  </si>
  <si>
    <t>CFMP00800,/artistas/buddy-miles/,Buddy Miles</t>
  </si>
  <si>
    <t>CFMP00801,/artistas/budgie/,Budgie</t>
  </si>
  <si>
    <t>CFMP00802,/artistas/bullfrog/,Bullfrog</t>
  </si>
  <si>
    <t>CFMP00803,/artistas/burghard-schaeffer/,Burghard Schaeffer</t>
  </si>
  <si>
    <t>CFMP00804,/artistas/burning-sensations/,Burning Sensations</t>
  </si>
  <si>
    <t>CFMP00805,/artistas/burt-bacharach/,Burt Bacharach</t>
  </si>
  <si>
    <t>CFMP00806,/artistas/burton-cummings/,Burton Cummings</t>
  </si>
  <si>
    <t>CFMP00807,/artistas/buzzcocks/,Buzzcocks</t>
  </si>
  <si>
    <t>CFMP00808,/artistas/bzn/,BZN</t>
  </si>
  <si>
    <t>CFMP00809,/artistas/c-c-catch/,C.C. Catch</t>
  </si>
  <si>
    <t>CFMP00810,/artistas/c-c-music-factory/,C + C Music Factory</t>
  </si>
  <si>
    <t>CFMP00811,/artistas/c-j-co/,C. J. &amp; Co.</t>
  </si>
  <si>
    <t>CFMP00812,/artistas/c-jerome/,C. Jerome</t>
  </si>
  <si>
    <t>CFMP00813,/artistas/c-t-t/,C.T.T.</t>
  </si>
  <si>
    <t>CFMP00814,/artistas/caetano-veloso/,Caetano Veloso</t>
  </si>
  <si>
    <t>CFMP00815,/artistas/cafe-creme/,CafÃ© Creme</t>
  </si>
  <si>
    <t>CFMP00816,/artistas/cafe-lusitano/,CafÃ© Lusitano</t>
  </si>
  <si>
    <t>CFMP00817,/artistas/camane/,CamanÃ©</t>
  </si>
  <si>
    <t>CFMP00818,/artistas/cambinda-brilhante/,Cambinda Brilhante</t>
  </si>
  <si>
    <t>CFMP00819,/artistas/camel/,Camel</t>
  </si>
  <si>
    <t>CFMP00820,/artistas/camerata-academica-de-salzburgo/,Camerata AcadÃ©mica de Salzburgo</t>
  </si>
  <si>
    <t>CFMP00821,/artistas/camilo-de-oliveira/,Camilo de Oliveira</t>
  </si>
  <si>
    <t>CFMP00822,/artistas/camilo-sesto/,Camilo Sesto</t>
  </si>
  <si>
    <t>CFMP00823,/artistas/camouflage/,Camouflage</t>
  </si>
  <si>
    <t>CFMP00824,/artistas/campoli/,Campoli</t>
  </si>
  <si>
    <t>CFMP00825,/artistas/camuta/,Camuta</t>
  </si>
  <si>
    <t>CFMP00826,/artistas/can/,Can</t>
  </si>
  <si>
    <t>CFMP00827,/artistas/canan-brown/,Canan Brown</t>
  </si>
  <si>
    <t>CFMP00828,/artistas/cancioneiro-de-folgosinho/,Cancioneiro de Folgosinho</t>
  </si>
  <si>
    <t>CFMP00829,/artistas/candida-branca-flor/,CÃ¢ndida Branca Flor</t>
  </si>
  <si>
    <t>CFMP00830,/artistas/candida-ramos/,CÃ¢ndida Ramos</t>
  </si>
  <si>
    <t>CFMP00831,/artistas/candida-viana/,CÃ¢ndida Viana</t>
  </si>
  <si>
    <t>CFMP00832,/artistas/candido/,CÃ¡ndido</t>
  </si>
  <si>
    <t>CFMP00833,/artistas/cano/,Cano</t>
  </si>
  <si>
    <t>CFMP00834,/artistas/cantadouro/,Cantadouro</t>
  </si>
  <si>
    <t>CFMP00835,/artistas/cantares-ao-desafio-de-lamelas/,Cantares ao Desafio de Lamelas</t>
  </si>
  <si>
    <t>CFMP00836,/artistas/cantares-de-portugal/,Cantares de Portugal</t>
  </si>
  <si>
    <t>CFMP00837,/artistas/cantaril/,Cantaril</t>
  </si>
  <si>
    <t>CFMP00838,/artistas/cantes/,CantÃ©s</t>
  </si>
  <si>
    <t>CFMP00839,/artistas/cantores-da-suabia/,Cantores da SuÃ¡bia</t>
  </si>
  <si>
    <t>CFMP00840,/artistas/cao-sem-dono/,CÃ£o Sem Dono</t>
  </si>
  <si>
    <t>CFMP00841,/artistas/capella-antiqua-de-munique/,Capella Antiqua de Munique</t>
  </si>
  <si>
    <t>CFMP00842,/artistas/capitao-fantasma/,CapitÃ£o Fantasma</t>
  </si>
  <si>
    <t>CFMP00843,/artistas/capitao-fausto/,CapitÃ£o Fausto</t>
  </si>
  <si>
    <t>CFMP00844,/artistas/caravan/,Caravan</t>
  </si>
  <si>
    <t>CFMP00845,/artistas/caravelli/,Caravelli</t>
  </si>
  <si>
    <t>CFMP00846,/artistas/carl-anderson/,Carl Anderson</t>
  </si>
  <si>
    <t>CFMP00847,/artistas/carl-douglas/,Carl Douglas</t>
  </si>
  <si>
    <t>CFMP00848,/artistas/carl-schuricht/,Carl Schuricht</t>
  </si>
  <si>
    <t>CFMP00849,/artistas/carl-seemann/,Carl Seemann</t>
  </si>
  <si>
    <t>CFMP00850,/artistas/carla-sofia/,Carla Sofia</t>
  </si>
  <si>
    <t>CFMP00851,/artistas/carla-thomas/,Carla Thomas</t>
  </si>
  <si>
    <t>CFMP00852,/artistas/carlo-cori/,Carlo Cori</t>
  </si>
  <si>
    <t>CFMP00853,/artistas/carlo-maria-giulini/,Carlo Maria Giulini</t>
  </si>
  <si>
    <t>CFMP00854,/artistas/carlo-savina/,Carlo Savina</t>
  </si>
  <si>
    <t>CFMP00855,/artistas/carlos/,Carlos</t>
  </si>
  <si>
    <t>CFMP00856,/artistas/carlos-alberto-franca/,Carlos Alberto FranÃ§a</t>
  </si>
  <si>
    <t>CFMP00857,/artistas/carlos-alberto-moniz/,Carlos Alberto Moniz</t>
  </si>
  <si>
    <t>CFMP00858,/artistas/carlos-alberto-vidal/,Carlos Alberto Vidal</t>
  </si>
  <si>
    <t>CFMP00859,/artistas/carlos-alexandre/,Carlos Alexandre</t>
  </si>
  <si>
    <t>CFMP00860,/artistas/carlos-anjos/,Carlos Anjos</t>
  </si>
  <si>
    <t>CFMP00861,/artistas/carlos-areias/,Carlos Areias</t>
  </si>
  <si>
    <t>CFMP00862,/artistas/carlos-barra/,Carlos Barra</t>
  </si>
  <si>
    <t>CFMP00863,/artistas/carlos-barros/,Carlos Barros</t>
  </si>
  <si>
    <t>CFMP00864,/artistas/carlos-bastos/,Carlos Bastos</t>
  </si>
  <si>
    <t>CFMP00865,/artistas/carlos-batista/,Carlos Batista</t>
  </si>
  <si>
    <t>CFMP00866,/artistas/carlos-cavalheiro/,Carlos Cavalheiro</t>
  </si>
  <si>
    <t>CFMP00867,/artistas/carlos-chavez/,Carlos ChÃ¡vez</t>
  </si>
  <si>
    <t>CFMP00868,/artistas/carlos-costa/,Carlos Costa</t>
  </si>
  <si>
    <t>CFMP00869,/artistas/carlos-cunha/,Carlos Cunha</t>
  </si>
  <si>
    <t>CFMP00870,/artistas/carlos-da-maia/,Carlos da Maia</t>
  </si>
  <si>
    <t>CFMP00871,/artistas/carlos-dafe/,Carlos DafÃ©</t>
  </si>
  <si>
    <t>CFMP00872,/artistas/carlos-de-magalhaes/,Carlos de MagalhÃ£es</t>
  </si>
  <si>
    <t>CFMP00873,/artistas/carlos-dias/,Carlos Dias</t>
  </si>
  <si>
    <t>CFMP00874,/artistas/carlos-do-carmo/,Carlos do Carmo</t>
  </si>
  <si>
    <t>CFMP00875,/artistas/carlos-duarte/,Carlos Duarte</t>
  </si>
  <si>
    <t>CFMP00876,/artistas/carlos-fernando/,Carlos Fernando</t>
  </si>
  <si>
    <t>CFMP00877,/artistas/carlos-figueiredo/,Carlos Figueiredo</t>
  </si>
  <si>
    <t>CFMP00878,/artistas/carlos-filipe-rei/,Carlos Filipe Rei</t>
  </si>
  <si>
    <t>CFMP00879,/artistas/carlos-franco/,Carlos Franco</t>
  </si>
  <si>
    <t>CFMP00880,/artistas/carlos-fuchs/,Carlos Fuchs</t>
  </si>
  <si>
    <t>CFMP00881,/artistas/carlos-galhardo/,Carlos Galhardo</t>
  </si>
  <si>
    <t>CFMP00882,/artistas/carlos-gardel/,Carlos Gardel</t>
  </si>
  <si>
    <t>CFMP00883,/artistas/carlos-goncalves/,Carlos GonÃ§alves</t>
  </si>
  <si>
    <t>CFMP00884,/artistas/carlos-guedes-de-amorim/,Carlos Guedes de Amorim</t>
  </si>
  <si>
    <t>CFMP00885,/artistas/carlos-guilherme/,Carlos Guilherme</t>
  </si>
  <si>
    <t>CFMP00886,/artistas/carlos-jorge/,Carlos Jorge</t>
  </si>
  <si>
    <t>CFMP00887,/artistas/carlos-jose/,Carlos JosÃ©</t>
  </si>
  <si>
    <t>CFMP00888,/artistas/carlos-jose-teixeira/,Carlos JosÃ© Teixeira</t>
  </si>
  <si>
    <t>CFMP00889,/artistas/carlos-macedo/,Carlos Macedo</t>
  </si>
  <si>
    <t>CFMP00890,/artistas/carlos-maria-trindade/,Carlos Maria Trindade</t>
  </si>
  <si>
    <t>CFMP00891,/artistas/carlos-marques/,Carlos Marques</t>
  </si>
  <si>
    <t>CFMP00892,/artistas/carlos-mendes/,Carlos Mendes</t>
  </si>
  <si>
    <t>CFMP00893,/artistas/carlos-mendes-pereira/,Carlos Mendes Pereira</t>
  </si>
  <si>
    <t>CFMP00894,/artistas/carlos-meneses/,Carlos Meneses</t>
  </si>
  <si>
    <t>CFMP00895,/artistas/carlos-montoya/,Carlos Montoya</t>
  </si>
  <si>
    <t>CFMP00896,/artistas/carlos-paiao/,Carlos PaiÃ£o</t>
  </si>
  <si>
    <t>CFMP00897,/artistas/carlos-paredes/,Carlos Paredes</t>
  </si>
  <si>
    <t>CFMP00898,/artistas/carlos-pereira/,Carlos Pereira</t>
  </si>
  <si>
    <t>CFMP00899,/artistas/carlos-portugal/,Carlos Portugal</t>
  </si>
  <si>
    <t>CFMP00900,/artistas/carlos-queiros/,Carlos QueirÃ³s</t>
  </si>
  <si>
    <t>CFMP00901,/artistas/carlos-quintas/,Carlos Quintas</t>
  </si>
  <si>
    <t>CFMP00902,/artistas/carlos-ramos/,Carlos Ramos</t>
  </si>
  <si>
    <t>CFMP00903,/artistas/carlos-rouco/,Carlos Rouco</t>
  </si>
  <si>
    <t>CFMP00904,/artistas/carlos-santias/,Carlos SantÃ­as</t>
  </si>
  <si>
    <t>CFMP00905,/artistas/carlos-soares/,Carlos Soares</t>
  </si>
  <si>
    <t>CFMP00906,/artistas/carlos-tuxen-bang/,Carlos Tuxen-Bang</t>
  </si>
  <si>
    <t>CFMP00907,/artistas/carlos-villaret/,Carlos Villaret</t>
  </si>
  <si>
    <t>CFMP00908,/artistas/carlos-wallenstein/,Carlos Wallenstein</t>
  </si>
  <si>
    <t>CFMP00909,/artistas/carlos-zel/,Carlos Zel</t>
  </si>
  <si>
    <t>CFMP00910,/artistas/carly-simon/,Carly Simon</t>
  </si>
  <si>
    <t>CFMP00911,/artistas/carmel/,Carmel</t>
  </si>
  <si>
    <t>CFMP00912,/artistas/carmelia-alves/,CarmÃ©lia Alves</t>
  </si>
  <si>
    <t>CFMP00913,/artistas/carmen-cavallaro/,Carmen Cavallaro</t>
  </si>
  <si>
    <t>CFMP00914,/artistas/carmen-de-lirio/,Carmen de Lirio</t>
  </si>
  <si>
    <t>CFMP00915,/artistas/carmen-dragon/,Carmen Dragon</t>
  </si>
  <si>
    <t>CFMP00916,/artistas/carmen-santos/,Carmen Santos</t>
  </si>
  <si>
    <t>CFMP00917,/artistas/carmen-sevilla/,Carmen Sevilla</t>
  </si>
  <si>
    <t>CFMP00918,/artistas/carmen-silva/,Carmen Silva</t>
  </si>
  <si>
    <t>CFMP00919,/artistas/carmen-thompson/,Carmen &amp; Thompson</t>
  </si>
  <si>
    <t>CFMP00920,/artistas/carol-hall/,Carol Hall</t>
  </si>
  <si>
    <t>CFMP00921,/artistas/carol-lynn-townes/,Carol Lynn Townes</t>
  </si>
  <si>
    <t>CFMP00922,/artistas/carole-bayer-sager/,Carole Bayer Sager</t>
  </si>
  <si>
    <t>CFMP00923,/artistas/carole-king/,Carole King</t>
  </si>
  <si>
    <t>CFMP00924,/artistas/carolyne-mas/,Carolyne Mas</t>
  </si>
  <si>
    <t>CFMP00925,/artistas/carpenters/,Carpenters</t>
  </si>
  <si>
    <t>CFMP00926,/artistas/carrocel-da-petizada/,Carrocel da Petizada</t>
  </si>
  <si>
    <t>CFMP00927,/artistas/carrol-thompson/,Carrol Thompson</t>
  </si>
  <si>
    <t>CFMP00928,/artistas/carroll-gibbons/,Carroll Gibbons</t>
  </si>
  <si>
    <t>CFMP00929,/artistas/cashmere/,Cashmere</t>
  </si>
  <si>
    <t>CFMP00930,/artistas/casimiro-ferreira/,Casimiro Ferreira</t>
  </si>
  <si>
    <t>CFMP00931,/artistas/casimiro-silva/,Casimiro Silva</t>
  </si>
  <si>
    <t>CFMP00932,/artistas/castro-infante/,Castro Infante</t>
  </si>
  <si>
    <t>CFMP00933,/artistas/cat-stevens/,Cat Stevens</t>
  </si>
  <si>
    <t>CFMP00934,/artistas/catalina-valero/,Catalina Valero</t>
  </si>
  <si>
    <t>CFMP00935,/artistas/caterina-caselli/,Caterina Caselli</t>
  </si>
  <si>
    <t>CFMP00936,/artistas/caterina-valente/,Caterina Valente</t>
  </si>
  <si>
    <t>CFMP00937,/artistas/caterine-caps/,Caterine Caps</t>
  </si>
  <si>
    <t>CFMP00938,/artistas/cathy-coins/,Cathy &amp; Coins</t>
  </si>
  <si>
    <t>CFMP00939,/artistas/cauby-peixoto/,Cauby Peixoto</t>
  </si>
  <si>
    <t>CFMP00940,/artistas/cecile-ousset/,CÃ©cile Ousset</t>
  </si>
  <si>
    <t xml:space="preserve">CFMP00941,/artistas/cecilia-cardoso/,CecÃ­lia Cardoso </t>
  </si>
  <si>
    <t>CFMP00942,/artistas/cecilia-de-jesus/,CecÃ­lia de Jesus</t>
  </si>
  <si>
    <t>CFMP00943,/artistas/celeiro-novo/,Celeiro Novo</t>
  </si>
  <si>
    <t>CFMP00944,/artistas/celeste-rodrigues/,Celeste Rodrigues</t>
  </si>
  <si>
    <t>CFMP00945,/artistas/celi-bee/,Celi Bee</t>
  </si>
  <si>
    <t>CFMP00946,/artistas/celine-dion/,CÃ©line Dion</t>
  </si>
  <si>
    <t>CFMP00947,/artistas/celly-campello/,Celly Campello</t>
  </si>
  <si>
    <t xml:space="preserve">CFMP00948,/artistas/cely-sanz/,Cely Sanz </t>
  </si>
  <si>
    <t>CFMP00949,/artistas/central-line/,Central Line</t>
  </si>
  <si>
    <t>CFMP00950,/artistas/century/,Century</t>
  </si>
  <si>
    <t>CFMP00951,/artistas/century-orchestra/,Century Orchestra</t>
  </si>
  <si>
    <t>CFMP00952,/artistas/cerrone/,Cerrone</t>
  </si>
  <si>
    <t>CFMP00953,/artistas/cesar-concepcion/,CÃ©sar ConcepciÃ³n</t>
  </si>
  <si>
    <t>CFMP00954,/artistas/cesar-geoffray/,CÃ©sar Geoffray</t>
  </si>
  <si>
    <t>CFMP00955,/artistas/cesar-morgado/,CÃ©sar Morgado</t>
  </si>
  <si>
    <t>CFMP00956,/artistas/cesare-ferraresi/,Cesare Ferraresi</t>
  </si>
  <si>
    <t>CFMP00957,/artistas/chacko/,Chacko</t>
  </si>
  <si>
    <t>CFMP00958,/artistas/chairmen-of-the-board/,Chairmen of the Board</t>
  </si>
  <si>
    <t>CFMP00959,/artistas/chaka-khan/,Chaka Khan</t>
  </si>
  <si>
    <t>CFMP00960,/artistas/change/,Change</t>
  </si>
  <si>
    <t>CFMP00961,/artistas/chanson/,Chanson</t>
  </si>
  <si>
    <t>CFMP00962,/artistas/chantal-goya/,Chantal Goya</t>
  </si>
  <si>
    <t>CFMP00963,/artistas/charades/,Charades</t>
  </si>
  <si>
    <t>CFMP00964,/artistas/charlene/,Charlene</t>
  </si>
  <si>
    <t>CFMP00965,/artistas/charles-aznavour/,Charles Aznavour</t>
  </si>
  <si>
    <t>CFMP00966,/artistas/charles-bruck/,Charles Bruck</t>
  </si>
  <si>
    <t>CFMP00967,/artistas/charles-d-lewis/,Charles D. Lewis</t>
  </si>
  <si>
    <t>CFMP00968,/artistas/charles-dutoit/,Charles Dutoit</t>
  </si>
  <si>
    <t>CFMP00969,/artistas/charles-lloyd/,Charles Lloyd</t>
  </si>
  <si>
    <t>CFMP00970,/artistas/charles-m-courboin/,Charles M. Courboin</t>
  </si>
  <si>
    <t>CFMP00971,/artistas/charles-mackerras/,Charles Mackerras</t>
  </si>
  <si>
    <t>CFMP00972,/artistas/charles-mingus/,Charles Mingus</t>
  </si>
  <si>
    <t>CFMP00973,/artistas/charles-munch/,Charles MÃ¼nch</t>
  </si>
  <si>
    <t>CFMP00974,/artistas/charles-previn/,Charles Previn</t>
  </si>
  <si>
    <t>CFMP00975,/artistas/charles-schaaf/,Charles Schaaf</t>
  </si>
  <si>
    <t>CFMP00976,/artistas/charles-spinks/,Charles Spinks</t>
  </si>
  <si>
    <t>CFMP00977,/artistas/charley-pride/,Charley Pride</t>
  </si>
  <si>
    <t>CFMP00978,/artistas/charlie-g/,Charlie G.</t>
  </si>
  <si>
    <t>CFMP00979,/artistas/charlie-haden/,Charlie Haden</t>
  </si>
  <si>
    <t>CFMP00980,/artistas/charlie-kunz/,Charlie Kunz</t>
  </si>
  <si>
    <t>CFMP00981,/artistas/charlie-mckenzie/,Charlie McKenzie</t>
  </si>
  <si>
    <t>CFMP00982,/artistas/charlie-parker/,Charlie Parker</t>
  </si>
  <si>
    <t>CFMP00983,/artistas/charlie-sexton/,Charlie Sexton</t>
  </si>
  <si>
    <t>CFMP00984,/artistas/charlotte-zelka/,Charlotte Zelka</t>
  </si>
  <si>
    <t>CFMP00985,/artistas/charly-the-bourbon-family/,Charly &amp; The Bourbon Family</t>
  </si>
  <si>
    <t>CFMP00986,/artistas/chartbusters/,Chartbusters</t>
  </si>
  <si>
    <t>CFMP00987,/artistas/chas-jankel/,Chas Jankel</t>
  </si>
  <si>
    <t>CFMP00988,/artistas/chase-the-ace/,Chase The Ace</t>
  </si>
  <si>
    <t>CFMP00989,/artistas/chavela-vargas/,Chavela Vargas</t>
  </si>
  <si>
    <t>CFMP00990,/artistas/cher/,Cher</t>
  </si>
  <si>
    <t>CFMP00991,/artistas/cherry-laine/,Cherry Laine</t>
  </si>
  <si>
    <t>CFMP00992,/artistas/chet-atkins/,Chet Atkins</t>
  </si>
  <si>
    <t>CFMP00993,/artistas/chic/,Chic</t>
  </si>
  <si>
    <t>CFMP00994,/artistas/chicago/,Chicago</t>
  </si>
  <si>
    <t>CFMP00995,/artistas/chick-corea/,Chick Corea</t>
  </si>
  <si>
    <t>CFMP00996,/artistas/chicken-george/,Chicken George</t>
  </si>
  <si>
    <t>CFMP00997,/artistas/chico-bezerra/,Chico Bezerra</t>
  </si>
  <si>
    <t>CFMP00998,/artistas/chico-buarque/,Chico Buarque</t>
  </si>
  <si>
    <t>CFMP00999,/artistas/chico-et-roberta/,Chico et Roberta</t>
  </si>
  <si>
    <t>CFMP01000,/artistas/chico-freeman/,Chico Freeman</t>
  </si>
  <si>
    <t>CFMP01001,/artistas/chico-hamilton/,Chico Hamilton</t>
  </si>
  <si>
    <t>CFMP01002,/artistas/chico-jorge/,Chico Jorge</t>
  </si>
  <si>
    <t>CFMP01003,/artistas/chico-madureira/,Chico Madureira</t>
  </si>
  <si>
    <t>CFMP01004,/artistas/chicory-tip/,Chicory Tip</t>
  </si>
  <si>
    <t>CFMP01005,/artistas/chill-fac-torr/,Chill Fac-Torr</t>
  </si>
  <si>
    <t>CFMP01006,/artistas/chilly/,Chilly</t>
  </si>
  <si>
    <t>CFMP01007,/artistas/china-crisis/,China Crisis</t>
  </si>
  <si>
    <t>CFMP01008,/artistas/chip-chip/,Chip Chip</t>
  </si>
  <si>
    <t>CFMP01009,/artistas/chiquinho-do-acordeon/,Chiquinho do Acordeon</t>
  </si>
  <si>
    <t>CFMP01010,/artistas/chiquita/,Chiquita</t>
  </si>
  <si>
    <t>CFMP01011,/artistas/chiquitin-garcia/,ChiquitÃ­n GarcÃ­a</t>
  </si>
  <si>
    <t>CFMP01012,/artistas/chitaozinho-xororo/,ChitÃ£ozinho &amp; XororÃ³</t>
  </si>
  <si>
    <t>CFMP01013,/artistas/chloee-harris/,Chloee Harris</t>
  </si>
  <si>
    <t>CFMP01014,/artistas/chocolats/,Chocolat's</t>
  </si>
  <si>
    <t>CFMP01015,/artistas/choeur-des-jeunes/,Choeur des Jeunes</t>
  </si>
  <si>
    <t>CFMP01016,/artistas/choral-phydellius-de-torres-novas/,Choral Phydellius de Torres Novas</t>
  </si>
  <si>
    <t>CFMP01017,/artistas/choral-poliphonico-de-coimbra/,Choral PoliphÃ³nico de Coimbra</t>
  </si>
  <si>
    <t>CFMP01018,/artistas/chorale-du-brassus/,Chorale du Brassus</t>
  </si>
  <si>
    <t>CFMP01019,/artistas/chris-barber/,Chris Barber</t>
  </si>
  <si>
    <t>CFMP01020,/artistas/chris-de-burgh/,Chris de Burgh</t>
  </si>
  <si>
    <t>CFMP01021,/artistas/chris-isaak/,Chris Isaak</t>
  </si>
  <si>
    <t>CFMP01022,/artistas/chris-norman/,Chris Norman</t>
  </si>
  <si>
    <t>CFMP01023,/artistas/chris-rea/,Chris Rea</t>
  </si>
  <si>
    <t>CFMP01024,/artistas/chris-simmons/,Chris Simmons</t>
  </si>
  <si>
    <t>CFMP01025,/artistas/chris-squire/,Chris Squire</t>
  </si>
  <si>
    <t>CFMP01026,/artistas/chriss/,Chriss</t>
  </si>
  <si>
    <t>CFMP01027,/artistas/christian/,Christian</t>
  </si>
  <si>
    <t>CFMP01028,/artistas/christian-ferras/,Christian Ferras</t>
  </si>
  <si>
    <t>CFMP01029,/artistas/christian-larde/,Christian LardÃ©</t>
  </si>
  <si>
    <t>CFMP01030,/artistas/christian-morigann/,Christian Morigann</t>
  </si>
  <si>
    <t>CFMP01031,/artistas/christiane-castelli/,Christiane Castelli</t>
  </si>
  <si>
    <t>CFMP01032,/artistas/christiane-montandon/,Christiane Montandon</t>
  </si>
  <si>
    <t>CFMP01033,/artistas/christiane-van-acker/,Christiane Van Acker</t>
  </si>
  <si>
    <t>CFMP01034,/artistas/christie/,Christie</t>
  </si>
  <si>
    <t>CFMP01035,/artistas/christine-lebail/,Christine Lebail</t>
  </si>
  <si>
    <t>CFMP01036,/artistas/christine-mcvie/,Christine McVie</t>
  </si>
  <si>
    <t>CFMP01037,/artistas/christo-kamenov/,Christo Kamenov</t>
  </si>
  <si>
    <t>CFMP01038,/artistas/christoph-eschenbach/,Christoph Eschenbach</t>
  </si>
  <si>
    <t>CFMP01039,/artistas/christoph-stepp/,Christoph Stepp</t>
  </si>
  <si>
    <t>CFMP01040,/artistas/christopher-cross/,Christopher Cross</t>
  </si>
  <si>
    <t>CFMP01041,/artistas/christopher-hogwood/,Christopher Hogwood</t>
  </si>
  <si>
    <t>CFMP01042,/artistas/chubby-checker/,Chubby Checker</t>
  </si>
  <si>
    <t>CFMP01043,/artistas/chucha-assar/,Chucha Assar</t>
  </si>
  <si>
    <t>CFMP01044,/artistas/chuck-berry/,Chuck Berry</t>
  </si>
  <si>
    <t>CFMP01045,/artistas/chuck-howard/,Chuck Howard</t>
  </si>
  <si>
    <t>CFMP01046,/artistas/chuck-mangione/,Chuck Mangione</t>
  </si>
  <si>
    <t>CFMP01047,/artistas/chula-do-arrabalde-de-s-simao/,Chula do Arrabalde de S. SimÃ£o</t>
  </si>
  <si>
    <t xml:space="preserve">CFMP01048,/artistas/chulada-de-carvalho-de-rei/,Chulada de Carvalho de Rei </t>
  </si>
  <si>
    <t>CFMP01049,/artistas/chuy-reyes/,Chuy Reyes</t>
  </si>
  <si>
    <t>CFMP01050,/artistas/cidalia-maria/,CidÃ¡lia Maria</t>
  </si>
  <si>
    <t>CFMP01051,/artistas/cidalia-meireles/,CidÃ¡lia Meireles</t>
  </si>
  <si>
    <t>CFMP01052,/artistas/cidalia-moreira/,CidÃ¡lia Moreira</t>
  </si>
  <si>
    <t>CFMP01053,/artistas/cidalisa-do-carmo/,Cidalisa do Carmo</t>
  </si>
  <si>
    <t>CFMP01054,/artistas/cilinha-supico-pinto/,Cilinha Supico Pinto</t>
  </si>
  <si>
    <t>CFMP01055,/artistas/cinderella/,Cinderella</t>
  </si>
  <si>
    <t>CFMP01056,/artistas/city/,City</t>
  </si>
  <si>
    <t>CFMP01057,/artistas/city-boy/,City Boy</t>
  </si>
  <si>
    <t>CFMP01058,/artistas/claire-coci/,Claire Coci</t>
  </si>
  <si>
    <t>CFMP01059,/artistas/claire-hamill/,Claire Hamill</t>
  </si>
  <si>
    <t>CFMP01060,/artistas/clannad/,Clannad</t>
  </si>
  <si>
    <t>CFMP01061,/artistas/clara-dovar/,Clara d'Ovar</t>
  </si>
  <si>
    <t>CFMP01062,/artistas/clara-haskil/,Clara Haskil</t>
  </si>
  <si>
    <t>CFMP01063,/artistas/clara-nunes/,Clara Nunes</t>
  </si>
  <si>
    <t>CFMP01064,/artistas/clara-sarmento/,Clara Sarmento</t>
  </si>
  <si>
    <t>CFMP01065,/artistas/clarence-carter/,Clarence Carter</t>
  </si>
  <si>
    <t>CFMP01066,/artistas/clarisse-to/,Clarisse &amp; TÃ³</t>
  </si>
  <si>
    <t>CFMP01067,/artistas/classix-nouveaux/,Classix Nouveaux</t>
  </si>
  <si>
    <t>CFMP01068,/artistas/claude-francois/,Claude FranÃ§ois</t>
  </si>
  <si>
    <t>CFMP01069,/artistas/claude-luter/,Claude Luter</t>
  </si>
  <si>
    <t>CFMP01070,/artistas/claude-nollier/,Claude Nollier</t>
  </si>
  <si>
    <t>CFMP01071,/artistas/claude-righi/,Claude Righi</t>
  </si>
  <si>
    <t>CFMP01072,/artistas/claudia/,Claudia</t>
  </si>
  <si>
    <t>CFMP01073,/artistas/claudia-benn/,Claudia Benn</t>
  </si>
  <si>
    <t>CFMP01074,/artistas/claudia-br/,ClÃ¡udia (BR)</t>
  </si>
  <si>
    <t>CFMP01075,/artistas/claudia-brucken/,Claudia BrÃ¼cken</t>
  </si>
  <si>
    <t>CFMP01076,/artistas/claudia-mori/,Claudia Mori</t>
  </si>
  <si>
    <t>CFMP01077,/artistas/claudina-y-alberto-gambino/,Claudina y Alberto Gambino</t>
  </si>
  <si>
    <t>CFMP01078,/artistas/claudine-coppin/,Claudine Coppin</t>
  </si>
  <si>
    <t>CFMP01079,/artistas/claudine-longet/,Claudine Longet</t>
  </si>
  <si>
    <t>CFMP01080,/artistas/claudio-abbado/,Claudio Abbado</t>
  </si>
  <si>
    <t>CFMP01081,/artistas/claudio-scimone/,Claudio Scimone</t>
  </si>
  <si>
    <t>CFMP01082,/artistas/claudio-villa/,Claudio Villa</t>
  </si>
  <si>
    <t>CFMP01083,/artistas/clean-living/,Clean Living</t>
  </si>
  <si>
    <t>CFMP01084,/artistas/clemencic-consort/,Clemencic Consort</t>
  </si>
  <si>
    <t>CFMP01085,/artistas/clemens-krauss/,Clemens Krauss</t>
  </si>
  <si>
    <t>CFMP01086,/artistas/clemente/,Clemente</t>
  </si>
  <si>
    <t>CFMP01087,/artistas/cleyde-magalhaes/,Cleyde MagalhÃ£es</t>
  </si>
  <si>
    <t>CFMP01088,/artistas/cliff-richard/,Cliff Richard</t>
  </si>
  <si>
    <t>CFMP01089,/artistas/clifford-curzon/,Clifford Curzon</t>
  </si>
  <si>
    <t>CFMP01090,/artistas/clifford-t-ward/,Clifford T. Ward</t>
  </si>
  <si>
    <t>CFMP01091,/artistas/climax-blues-band/,Climax Blues Band</t>
  </si>
  <si>
    <t>CFMP01092,/artistas/climie-fisher/,Climie Fisher</t>
  </si>
  <si>
    <t>CFMP01093,/artistas/clipers/,Clipers</t>
  </si>
  <si>
    <t>CFMP01094,/artistas/clive-griffin/,Clive Griffin</t>
  </si>
  <si>
    <t>CFMP01095,/artistas/clive-westlake/,Clive Westlake</t>
  </si>
  <si>
    <t>CFMP01096,/artistas/clodagh-rodgers/,Clodagh Rodgers</t>
  </si>
  <si>
    <t>CFMP01097,/artistas/clotilde-rosa/,Clotilde Rosa</t>
  </si>
  <si>
    <t>CFMP01098,/artistas/clovis-candal/,Clovis Candal</t>
  </si>
  <si>
    <t>CFMP01099,/artistas/club-house/,Club House</t>
  </si>
  <si>
    <t>CFMP01100,/artistas/club-nouveau/,Club Nouveau</t>
  </si>
  <si>
    <t>CFMP01101,/artistas/cluster/,Cluster</t>
  </si>
  <si>
    <t>CFMP01102,/artistas/clyde-mcphatter/,Clyde McPhatter</t>
  </si>
  <si>
    <t>CFMP01103,/artistas/co-co/,Co-Co</t>
  </si>
  <si>
    <t>CFMP01104,/artistas/cobla-barcelona/,Cobla Barcelona</t>
  </si>
  <si>
    <t>CFMP01105,/artistas/cobla-girona/,Cobla Girona</t>
  </si>
  <si>
    <t>CFMP01106,/artistas/cock-robin/,Cock Robin</t>
  </si>
  <si>
    <t>CFMP01107,/artistas/cocktail/,Cocktail</t>
  </si>
  <si>
    <t>CFMP01108,/artistas/cocteau-twins/,Cocteau Twins</t>
  </si>
  <si>
    <t>CFMP01109,/artistas/colette-renard/,Colette Renard</t>
  </si>
  <si>
    <t>CFMP01110,/artistas/colheita-alegre/,Colheita Alegre</t>
  </si>
  <si>
    <t>CFMP01111,/artistas/colin-campbell/,Colin Campbell</t>
  </si>
  <si>
    <t>CFMP01112,/artistas/colin-davis/,Colin Davis</t>
  </si>
  <si>
    <t>CFMP01113,/artistas/colinette/,Colinette</t>
  </si>
  <si>
    <t>CFMP01114,/artistas/collegium-aureum/,Collegium Aureum</t>
  </si>
  <si>
    <t>CFMP01115,/artistas/collegium-cantorum-turicense/,Collegium Cantorum Turicense</t>
  </si>
  <si>
    <t>CFMP01116,/artistas/collegium-musicum-de-krefeld/,Collegium Musicum de Krefeld</t>
  </si>
  <si>
    <t>CFMP01117,/artistas/collegium-musicum-de-paris/,Collegium Musicum de Paris</t>
  </si>
  <si>
    <t>CFMP01118,/artistas/collegium-musicum-de-zurique/,Collegium Musicum de Zurique</t>
  </si>
  <si>
    <t>CFMP01119,/artistas/collegium-musicum-italicum/,Collegium Musicum Italicum</t>
  </si>
  <si>
    <t>CFMP01120,/artistas/color-me-badd/,Color Me Badd</t>
  </si>
  <si>
    <t>CFMP01121,/artistas/colorado/,Colorado</t>
  </si>
  <si>
    <t>CFMP01122,/artistas/commodores/,Commodores</t>
  </si>
  <si>
    <t>CFMP01123,/artistas/como-elas-cantam-e-dancam-em-pacos-de-brandao/,Como Elas Cantam e DanÃ§am em PaÃ§os de BrandÃ£o</t>
  </si>
  <si>
    <t>CFMP01124,/artistas/company-b/,Company B</t>
  </si>
  <si>
    <t>CFMP01125,/artistas/complex/,Complex</t>
  </si>
  <si>
    <t>CFMP01126,/artistas/computer/,Computer</t>
  </si>
  <si>
    <t>CFMP01127,/artistas/comunidade-de-vida/,Comunidade de Vida</t>
  </si>
  <si>
    <t>CFMP01128,/artistas/conceicao/,ConceiÃ§Ã£o</t>
  </si>
  <si>
    <t>CFMP01129,/artistas/conceicao-tavares/,ConceiÃ§Ã£o Tavares</t>
  </si>
  <si>
    <t>CFMP01130,/artistas/concentus-musicus-de-viena/,Concentus Musicus de Viena</t>
  </si>
  <si>
    <t>CFMP01131,/artistas/concha/,Concha</t>
  </si>
  <si>
    <t>CFMP01132,/artistas/conchinha-de-mascarenhas/,Conchinha de Mascarenhas</t>
  </si>
  <si>
    <t>CFMP01133,/artistas/congos-de-saiote/,Congos de Saiote</t>
  </si>
  <si>
    <t>CFMP01134,/artistas/coniorquestra/,Coniorquestra</t>
  </si>
  <si>
    <t>CFMP01135,/artistas/conjunto-academico-joao-paulo/,Conjunto AcadÃ©mico JoÃ£o Paulo</t>
  </si>
  <si>
    <t>CFMP01136,/artistas/conjunto-academico-orfeu/,Conjunto AcadÃ©mico Orfeu</t>
  </si>
  <si>
    <t>CFMP01137,/artistas/conjunto-acaymo/,Conjunto Acaymo</t>
  </si>
  <si>
    <t>CFMP01138,/artistas/conjunto-algarve/,Conjunto Algarve</t>
  </si>
  <si>
    <t>CFMP01139,/artistas/conjunto-antonio-mafra/,Conjunto AntÃ³nio Mafra</t>
  </si>
  <si>
    <t>CFMP01140,/artistas/conjunto-artistico-do-restaurante-folclore/,Conjunto ArtÃ­stico do Restaurante Folclore</t>
  </si>
  <si>
    <t>CFMP01141,/artistas/conjunto-beira-mar/,Conjunto Beira Mar</t>
  </si>
  <si>
    <t>CFMP01142,/artistas/conjunto-boemio/,Conjunto BoÃ©mio</t>
  </si>
  <si>
    <t>CFMP01143,/artistas/conjunto-cabo-verde/,Conjunto Cabo Verde</t>
  </si>
  <si>
    <t>CFMP01144,/artistas/conjunto-de-bartolo-valenca/,Conjunto de BÃ¡rtolo ValenÃ§a</t>
  </si>
  <si>
    <t>CFMP01146,/artistas/conjunto-de-cavaquinhos-henrique-lima-ribeiro/,Conjunto de Cavaquinhos Henrique Lima Ribeiro</t>
  </si>
  <si>
    <t>CFMP01147,/artistas/conjunto-de-fernanda-goncalves-e-jose-augusto/,Conjunto de Fernanda GonÃ§alves e JosÃ© Augusto</t>
  </si>
  <si>
    <t>CFMP01148,/artistas/conjunto-de-mario-simoes/,Conjunto de MÃ¡rio SimÃµes</t>
  </si>
  <si>
    <t>CFMP01149,/artistas/conjunto-de-musicas-regionais-de-viana-do-castelo/,Conjunto de MÃºsicas Regionais de Viana do Castelo</t>
  </si>
  <si>
    <t>CFMP01150,/artistas/conjunto-de-nel-garcia/,Conjunto de Nel Garcia</t>
  </si>
  <si>
    <t>CFMP01151,/artistas/conjunto-de-oliveira-muge/,Conjunto de Oliveira Muge</t>
  </si>
  <si>
    <t>CFMP01152,/artistas/conjunto-diamantes-negros/,Conjunto Diamantes Negros</t>
  </si>
  <si>
    <t>CFMP01153,/artistas/conjunto-embalo-de-soure/,Conjunto Embalo de Soure</t>
  </si>
  <si>
    <t>CFMP01154,/artistas/conjunto-estrela-azul/,Conjunto Estrela Azul</t>
  </si>
  <si>
    <t>CFMP01155,/artistas/conjunto-estrelas-do-paraiso/,Conjunto Estrelas do ParaÃ­so</t>
  </si>
  <si>
    <t>CFMP01156,/artistas/conjunto-etnografico-de-moldes-de-dancas-e-corais-arouquenses/,Conjunto EtnogrÃ¡fico de Moldes de DanÃ§as e Corais Arouquenses</t>
  </si>
  <si>
    <t>CFMP01157,/artistas/conjunto-farroupilha/,Conjunto Farroupilha</t>
  </si>
  <si>
    <t>CFMP01158,/artistas/conjunto-folclorico-de-mangualde/,Conjunto FolclÃ³rico de Mangualde</t>
  </si>
  <si>
    <t>CFMP01159,/artistas/conjunto-folk-2/,Conjunto Folk 2</t>
  </si>
  <si>
    <t>CFMP01160,/artistas/conjunto-hilario-sanches/,Conjunto HilÃ¡rio Sanches</t>
  </si>
  <si>
    <t>CFMP01161,/artistas/conjunto-instrumental-de-paris/,Conjunto Instrumental de Paris</t>
  </si>
  <si>
    <t>CFMP01162,/artistas/conjunto-instrumental-do-parnaso/,Conjunto Instrumental do Parnaso</t>
  </si>
  <si>
    <t>CFMP01163,/artistas/conjunto-jose-novoa/,Conjunto JosÃ© NÃ³voa</t>
  </si>
  <si>
    <t>CFMP01164,/artistas/conjunto-ligeiro-academico/,Conjunto Ligeiro AcadÃ©mico</t>
  </si>
  <si>
    <t>CFMP01165,/artistas/conjunto-maju-477/,Conjunto Maju 4/77</t>
  </si>
  <si>
    <t>CFMP01166,/artistas/conjunto-marchas-de-lisboa/,Conjunto Marchas de Lisboa</t>
  </si>
  <si>
    <t>CFMP01167,/artistas/conjunto-marisol/,Conjunto Marisol</t>
  </si>
  <si>
    <t>CFMP01168,/artistas/conjunto-musical-rio-vez/,Conjunto Musical Rio-Vez</t>
  </si>
  <si>
    <t>CFMP01169,/artistas/conjunto-nova-onda/,Conjunto Nova Onda</t>
  </si>
  <si>
    <t>CFMP01170,/artistas/conjunto-orlando-silva/,Conjunto Orlando Silva</t>
  </si>
  <si>
    <t>CFMP01171,/artistas/conjunto-os-filhos-da-noite/,Conjunto Os Filhos da Noite</t>
  </si>
  <si>
    <t>CFMP01172,/artistas/conjunto-pai-e-filhos/,Conjunto Pai e Filhos</t>
  </si>
  <si>
    <t>CFMP01173,/artistas/conjunto-pica-pau/,Conjunto Pica Pau</t>
  </si>
  <si>
    <t>CFMP01174,/artistas/conjunto-polaris/,Conjunto Polaris</t>
  </si>
  <si>
    <t>CFMP01175,/artistas/conjunto-primavera/,Conjunto Primavera</t>
  </si>
  <si>
    <t>CFMP01176,/artistas/conjunto-promotion-musical-6/,Conjunto Promotion Musical 6</t>
  </si>
  <si>
    <t>CFMP01177,/artistas/conjunto-rapsodia/,Conjunto RapsÃ³dia</t>
  </si>
  <si>
    <t>CFMP01178,/artistas/conjunto-regional-costa-verde/,Conjunto Regional Costa Verde</t>
  </si>
  <si>
    <t>CFMP01179,/artistas/conjunto-regional-de-sousa-galvao/,Conjunto Regional de Sousa GalvÃ£o</t>
  </si>
  <si>
    <t>CFMP01180,/artistas/conjunto-regional-de-viana-do-castelo/,Conjunto Regional de Viana do Castelo</t>
  </si>
  <si>
    <t>CFMP01181,/artistas/conjunto-regional-duriense/,Conjunto Regional Duriense</t>
  </si>
  <si>
    <t>CFMP01182,/artistas/conjunto-regional-estrela-dourada/,Conjunto Regional Estrela Dourada</t>
  </si>
  <si>
    <t>CFMP01183,/artistas/conjunto-regional-julio-marinho/,Conjunto Regional JÃºlio Marinho</t>
  </si>
  <si>
    <t>CFMP01184,/artistas/conjunto-regional-roda/,Conjunto Regional Roda</t>
  </si>
  <si>
    <t>CFMP01185,/artistas/conjunto-renato-silva/,Conjunto Renato Silva</t>
  </si>
  <si>
    <t>CFMP01186,/artistas/conjunto-ritmo70/,Conjunto Ritmo/70</t>
  </si>
  <si>
    <t>CFMP01187,/artistas/conjunto-roda-viva/,Conjunto Roda Viva</t>
  </si>
  <si>
    <t>CFMP01188,/artistas/conjunto-sem-nome/,Conjunto Sem Nome</t>
  </si>
  <si>
    <t>CFMP01189,/artistas/conjunto-sete-e-pico/,Conjunto Sete e Pico</t>
  </si>
  <si>
    <t>CFMP01190,/artistas/conjunto-shalom/,Conjunto ShalÃ´m</t>
  </si>
  <si>
    <t>CFMP01191,/artistas/conjunto-tipico-acoriano/,Conjunto TÃ­pico AÃ§oriano</t>
  </si>
  <si>
    <t>CFMP01192,/artistas/conjunto-tipico-ala-arriba/,Conjunto TÃ­pico Ala Arriba</t>
  </si>
  <si>
    <t>CFMP01193,/artistas/conjunto-tipico-armindo-campos/,Conjunto TÃ­pico Armindo Campos</t>
  </si>
  <si>
    <t>CFMP01194,/artistas/conjunto-tipico-asa-douro/,Conjunto TÃ­pico Asa d'Ouro</t>
  </si>
  <si>
    <t>CFMP01195,/artistas/conjunto-tipico-augusto-granja/,Conjunto TÃ­pico Augusto Granja</t>
  </si>
  <si>
    <t>CFMP01196,/artistas/conjunto-tipico-bons-irmaos/,Conjunto TÃ­pico Bons IrmÃ£os</t>
  </si>
  <si>
    <t>CFMP01197,/artistas/conjunto-tipico-brilhante-sol/,Conjunto TÃ­pico Brilhante Sol</t>
  </si>
  <si>
    <t>CFMP01198,/artistas/conjunto-tipico-brisas-do-mar/,Conjunto TÃ­pico Brisas do Mar</t>
  </si>
  <si>
    <t xml:space="preserve">CFMP01199,/artistas/conjunto-tipico-carlos-alberto/,Conjunto TÃ­pico Carlos Alberto </t>
  </si>
  <si>
    <t>CFMP01200,/artistas/conjunto-tipico-cerqueira-pinto/,Conjunto TÃ­pico Cerqueira Pinto</t>
  </si>
  <si>
    <t>CFMP01201,/artistas/conjunto-tipico-correia-nunes/,Conjunto TÃ­pico Correia Nunes</t>
  </si>
  <si>
    <t>CFMP01202,/artistas/conjunto-tipico-costa-d-ouro/,Conjunto TÃ­pico Costa D'Ouro</t>
  </si>
  <si>
    <t>CFMP01203,/artistas/conjunto-tipico-de-arnaldo-abreu/,Conjunto TÃ­pico de Arnaldo Abreu</t>
  </si>
  <si>
    <t>CFMP01204,/artistas/conjunto-tipico-de-elio-miranda/,Conjunto TÃ­pico de Ã‰lio Miranda</t>
  </si>
  <si>
    <t>CFMP01205,/artistas/conjunto-tipico-de-s-martinho/,Conjunto TÃ­pico de S. Martinho</t>
  </si>
  <si>
    <t>CFMP01206,/artistas/conjunto-tipico-de-sonhos/,Conjunto TÃ­pico de Sonhos</t>
  </si>
  <si>
    <t>CFMP01207,/artistas/conjunto-tipico-do-norte/,Conjunto TÃ­pico do Norte</t>
  </si>
  <si>
    <t>CFMP01208,/artistas/conjunto-tipico-do-vale/,Conjunto TÃ­pico do Vale</t>
  </si>
  <si>
    <t>CFMP01209,/artistas/conjunto-tipico-esperanca/,Conjunto TÃ­pico EsperanÃ§a</t>
  </si>
  <si>
    <t xml:space="preserve">CFMP01210,/artistas/conjunto-tipico-estrela-da-branca/,Conjunto TÃ­pico Estrela da Branca </t>
  </si>
  <si>
    <t>CFMP01211,/artistas/conjunto-tipico-estrela-dalva/,Conjunto TÃ­pico Estrela D'Alva</t>
  </si>
  <si>
    <t>CFMP01212,/artistas/conjunto-tipico-estrelas-da-foz/,Conjunto TÃ­pico Estrelas da Foz</t>
  </si>
  <si>
    <t>CFMP01213,/artistas/conjunto-tipico-estrelas-da-noite/,Conjunto TÃ­pico Estrelas da Noite</t>
  </si>
  <si>
    <t>CFMP01214,/artistas/conjunto-tipico-estrelas-do-ave/,Conjunto TÃ­pico Estrelas do Ave</t>
  </si>
  <si>
    <t>CFMP01215,/artistas/conjunto-tipico-estrelas-do-minho/,Conjunto TÃ­pico Estrelas do Minho</t>
  </si>
  <si>
    <t>CFMP01216,/artistas/conjunto-tipico-estrelinhas-do-pinheiro/,Conjunto TÃ­pico Estrelinhas do Pinheiro</t>
  </si>
  <si>
    <t>CFMP01217,/artistas/conjunto-tipico-fernanda-goncalves-e-jose-augusto/,Conjunto TÃ­pico Fernanda GonÃ§alves e JosÃ© Augusto</t>
  </si>
  <si>
    <t>CFMP01218,/artistas/conjunto-tipico-fernando-ferraz/,Conjunto TÃ­pico Fernando Ferraz</t>
  </si>
  <si>
    <t>CFMP01219,/artistas/conjunto-tipico-ferreira-marques/,Conjunto TÃ­pico Ferreira Marques</t>
  </si>
  <si>
    <t>CFMP01220,/artistas/conjunto-tipico-filhos-da-noite/,Conjunto TÃ­pico Filhos da Noite</t>
  </si>
  <si>
    <t>CFMP01221,/artistas/conjunto-tipico-francisco-de-sousa/,Conjunto TÃ­pico Francisco de Sousa</t>
  </si>
  <si>
    <t>CFMP01222,/artistas/conjunto-tipico-irmaos-dias/,Conjunto TÃ­pico IrmÃ£os Dias</t>
  </si>
  <si>
    <t>CFMP01223,/artistas/conjunto-tipico-irmaos-leais/,Conjunto TÃ­pico IrmÃ£os Leais</t>
  </si>
  <si>
    <t>CFMP01224,/artistas/conjunto-tipico-luz-e-vida/,Conjunto TÃ­pico Luz e Vida</t>
  </si>
  <si>
    <t>CFMP01225,/artistas/conjunto-tipico-madeirense/,Conjunto TÃ­pico Madeirense</t>
  </si>
  <si>
    <t>CFMP01226,/artistas/conjunto-tipico-maria-albertina/,Conjunto TÃ­pico Maria Albertina</t>
  </si>
  <si>
    <t>CFMP01227,/artistas/conjunto-tipico-mario-freitas/,Conjunto TÃ­pico MÃ¡rio Freitas</t>
  </si>
  <si>
    <t>CFMP01228,/artistas/conjunto-tipico-meia-lua/,Conjunto TÃ­pico Meia Lua</t>
  </si>
  <si>
    <t>CFMP01229,/artistas/conjunto-tipico-mira-douro/,Conjunto TÃ­pico Mira Douro</t>
  </si>
  <si>
    <t>CFMP01230,/artistas/conjunto-tipico-nel-garcia/,Conjunto TÃ­pico Nel Garcia</t>
  </si>
  <si>
    <t>CFMP01231,/artistas/conjunto-tipico-nel-tony/,Conjunto TÃ­pico Nel Tony</t>
  </si>
  <si>
    <t>CFMP01232,/artistas/conjunto-tipico-nunalvares/,Conjunto TÃ­pico Nun'Alvares</t>
  </si>
  <si>
    <t>CFMP01233,/artistas/conjunto-tipico-os-caldas/,Conjunto TÃ­pico Os Caldas</t>
  </si>
  <si>
    <t>CFMP01234,/artistas/conjunto-tipico-os-celtas/,Conjunto TÃ­pico Os Celtas</t>
  </si>
  <si>
    <t>CFMP01235,/artistas/conjunto-tipico-os-filhos-do-luar/,Conjunto TÃ­pico Os Filhos do Luar</t>
  </si>
  <si>
    <t>CFMP01236,/artistas/conjunto-tipico-os-lordes/,Conjunto TÃ­pico Os Lordes</t>
  </si>
  <si>
    <t>CFMP01237,/artistas/conjunto-tipico-os-lusitanos/,Conjunto TÃ­pico Os Lusitanos</t>
  </si>
  <si>
    <t>CFMP01238,/artistas/conjunto-tipico-os-marinheiros/,Conjunto TÃ­pico Os Marinheiros</t>
  </si>
  <si>
    <t>CFMP01239,/artistas/conjunto-tipico-os-montanheses/,Conjunto TÃ­pico Os Montanheses</t>
  </si>
  <si>
    <t>CFMP01240,/artistas/conjunto-tipico-os-nortenhos/,Conjunto TÃ­pico Os Nortenhos</t>
  </si>
  <si>
    <t>CFMP01241,/artistas/conjunto-tipico-os-picassos-da-maia/,Conjunto TÃ­pico Os Picassos da Maia</t>
  </si>
  <si>
    <t>CFMP01242,/artistas/conjunto-tipico-os-ramalhetes/,Conjunto TÃ­pico Os Ramalhetes</t>
  </si>
  <si>
    <t>CFMP01243,/artistas/conjunto-tipico-os-relampagos/,Conjunto TÃ­pico Os RelÃ¢mpagos</t>
  </si>
  <si>
    <t>CFMP01244,/artistas/conjunto-tipico-os-ribeirinhos-de-sandim/,Conjunto TÃ­pico Os Ribeirinhos de Sandim</t>
  </si>
  <si>
    <t>CFMP01245,/artistas/conjunto-tipico-os-voadores/,Conjunto TÃ­pico Os Voadores</t>
  </si>
  <si>
    <t>CFMP01246,/artistas/conjunto-tipico-pedro-simoes/,Conjunto TÃ­pico Pedro SimÃµes</t>
  </si>
  <si>
    <t>CFMP01247,/artistas/conjunto-tipico-portugal-a-cantar/,Conjunto TÃ­pico Portugal a cantar</t>
  </si>
  <si>
    <t>CFMP01248,/artistas/conjunto-tipico-rapsodia/,Conjunto TÃ­pico RapsÃ³dia</t>
  </si>
  <si>
    <t>CFMP01249,/artistas/conjunto-tipico-ribeira-de-lima/,Conjunto TÃ­pico Ribeira de Lima</t>
  </si>
  <si>
    <t>CFMP01250,/artistas/conjunto-tipico-rio-ave/,Conjunto TÃ­pico Rio Ave</t>
  </si>
  <si>
    <t>CFMP01251,/artistas/conjunto-tipico-ritmos-do-ave/,Conjunto TÃ­pico Ritmos do Ave</t>
  </si>
  <si>
    <t>CFMP01252,/artistas/conjunto-tipico-rosa-do-adro/,Conjunto TÃ­pico Rosa do Adro</t>
  </si>
  <si>
    <t>CFMP01253,/artistas/conjunto-tipico-s-jose/,Conjunto TÃ­pico S. JosÃ©</t>
  </si>
  <si>
    <t>CFMP01254,/artistas/conjunto-tipico-santo-andre/,Conjunto TÃ­pico Santo AndrÃ©</t>
  </si>
  <si>
    <t>CFMP01255,/artistas/conjunto-tipico-sol-de-portugal/,Conjunto TÃ­pico Sol de Portugal</t>
  </si>
  <si>
    <t>CFMP01256,/artistas/conjunto-tipico-soldados-da-paz/,Conjunto TÃ­pico Soldados da Paz</t>
  </si>
  <si>
    <t>CFMP01257,/artistas/conjunto-tipico-vera-cruz/,Conjunto TÃ­pico Vera Cruz</t>
  </si>
  <si>
    <t>CFMP01258,/artistas/conjunto-tony-araujo/,Conjunto Tony AraÃºjo</t>
  </si>
  <si>
    <t>CFMP01259,/artistas/conjunto-transmontano/,Conjunto Transmontano</t>
  </si>
  <si>
    <t>CFMP01260,/artistas/conjunto-viriato-costa/,Conjunto Viriato Costa</t>
  </si>
  <si>
    <t>CFMP01261,/artistas/conjunto-vocal-de-les-a-les/,Conjunto Vocal De LÃ©s a LÃ©s</t>
  </si>
  <si>
    <t>CFMP01262,/artistas/conjunto-voz-do-povo/,Conjunto Voz do Povo</t>
  </si>
  <si>
    <t>CFMP01263,/artistas/conrad-pringel/,Conrad Pringel</t>
  </si>
  <si>
    <t>CFMP01264,/artistas/consort-of-viols/,Consort of Viols</t>
  </si>
  <si>
    <t>CFMP01265,/artistas/constantin/,Constantin</t>
  </si>
  <si>
    <t>CFMP01266,/artistas/constantin-silvestri/,Constantin Silvestri</t>
  </si>
  <si>
    <t>CFMP01267,/artistas/construcao/,ConstruÃ§Ã£o</t>
  </si>
  <si>
    <t>CFMP01268,/artistas/conway-twitty/,Conway Twitty</t>
  </si>
  <si>
    <t>CFMP01269,/artistas/cooperativa-o-realejo/,Cooperativa O Realejo</t>
  </si>
  <si>
    <t>CFMP01270,/artistas/cor-de-groot/,Cor de Groot</t>
  </si>
  <si>
    <t>CFMP01271,/artistas/coral-basco-oldarra/,Coral Basco Oldarra</t>
  </si>
  <si>
    <t>CFMP01272,/artistas/coral-de-azurem/,Coral de AzurÃ©m</t>
  </si>
  <si>
    <t>CFMP01273,/artistas/coral-de-sofia/,Coral de Sofia</t>
  </si>
  <si>
    <t>CFMP01274,/artistas/coral-do-povo/,Coral do Povo</t>
  </si>
  <si>
    <t>CFMP01275,/artistas/coral-do-ribatejo/,Coral do Ribatejo</t>
  </si>
  <si>
    <t>CFMP01276,/artistas/coral-do-seminario-conciliar-de-filosofia-de-braga/,Coral do SeminÃ¡rio Conciliar de Filosofia de Braga</t>
  </si>
  <si>
    <t>CFMP01277,/artistas/coral-do-seminario-da-nossa-senhora-da-conceicao-de-braga/,Coral do SeminÃ¡rio da Nossa Senhora da ConceiÃ§Ã£o de Braga</t>
  </si>
  <si>
    <t>CFMP01278,/artistas/coral-dos-ctt/,Coral dos CTT</t>
  </si>
  <si>
    <t>CFMP01279,/artistas/coral-dos-estudantes-de-letras-da-universidade-de-coimbra/,Coral dos Estudantes de Letras da Universidade de Coimbra</t>
  </si>
  <si>
    <t>CFMP01280,/artistas/coral-e-orquestra-tipica-de-alcobaca/,Coral e Orquestra TÃ­pica de AlcobaÃ§a</t>
  </si>
  <si>
    <t>CFMP01281,/artistas/coral-e-orquestra-tipica-ribatejana/,Coral e Orquestra TÃ­pica Ribatejana</t>
  </si>
  <si>
    <t>CFMP01282,/artistas/coral-jevrejska-opcina/,Coral Jevrejska Opcina</t>
  </si>
  <si>
    <t>CFMP01283,/artistas/coral-luisa-todi/,Coral Luisa Todi</t>
  </si>
  <si>
    <t>CFMP01284,/artistas/coral-sant-jordi/,Coral Sant Jordi</t>
  </si>
  <si>
    <t>CFMP01285,/artistas/corey-hart/,Corey Hart</t>
  </si>
  <si>
    <t>CFMP01286,/artistas/corina/,Corina</t>
  </si>
  <si>
    <t>CFMP01287,/artistas/corinne-herms/,Corinne HermÃ¨s</t>
  </si>
  <si>
    <t>CFMP01288,/artistas/cornelius-brothers-sister-rose/,Cornelius Brothers &amp; Sister Rose</t>
  </si>
  <si>
    <t>CFMP01289,/artistas/coro-barmen-gemarke/,Coro Barmen-Gemarke</t>
  </si>
  <si>
    <t>CFMP01290,/artistas/coro-da-all-saints-churchn-margaret-street/,Coro da All Saints Church Margaret Street</t>
  </si>
  <si>
    <t>CFMP01291,/artistas/coro-da-associacao-musical-de-pedroso/,Coro da AssociaÃ§Ã£o Musical de Pedroso</t>
  </si>
  <si>
    <t xml:space="preserve">CFMP01292,/artistas/coro-da-capela-real-de-copenhaga/,Coro da Capela Real de Copenhaga </t>
  </si>
  <si>
    <t>CFMP01293,/artistas/coro-da-capela-sistina/,Coro da Capela Sistina</t>
  </si>
  <si>
    <t>CFMP01294,/artistas/coro-da-catedral-christ-church/,Coro da Catedral Christ Church</t>
  </si>
  <si>
    <t>CFMP01295,/artistas/coro-da-catedral-de-canterbury/,Coro da Catedral de Canterbury</t>
  </si>
  <si>
    <t>CFMP01296,/artistas/coro-da-catedral-de-greifswald/,Coro da Catedral de Greifswald</t>
  </si>
  <si>
    <t>CFMP01297,/artistas/coro-da-catedral-de-saint-nicolas-de-fribourg/,Coro da Catedral de Saint-Nicolas de Fribourg</t>
  </si>
  <si>
    <t>CFMP01298,/artistas/coro-da-catedral-de-st-hedwig/,Coro da Catedral de St. Hedwig</t>
  </si>
  <si>
    <t>CFMP01299,/artistas/coro-da-catedral-ortodoxa-russa-de-paris/,Coro da Catedral Ortodoxa Russa de Paris</t>
  </si>
  <si>
    <t>CFMP01300,/artistas/coro-da-high-school-of-music-and-art/,Coro da High School of Music and Art</t>
  </si>
  <si>
    <t>CFMP01301,/artistas/coro-da-radio-lausanne/,Coro da Radio Lausanne</t>
  </si>
  <si>
    <t>CFMP01302,/artistas/coro-da-republica-russa/,Coro da RepÃºblica Russa</t>
  </si>
  <si>
    <t>CFMP01303,/artistas/coro-da-sociedade-musical-gutersloh/,Coro da Sociedade Musical GÃ¼tersloh</t>
  </si>
  <si>
    <t>CFMP01304,/artistas/coro-da-universidade-de-utah/,Coro da Universidade de Utah</t>
  </si>
  <si>
    <t>CFMP01305,/artistas/coro-das-alunas-da-escola-do-magisterio-de-braga/,Coro das Alunas da Escola do MagistÃ©rio de Braga</t>
  </si>
  <si>
    <t>CFMP01306,/artistas/coro-das-criancas-de-paris/,Coro das CrianÃ§as de Paris</t>
  </si>
  <si>
    <t>CFMP01307,/artistas/coro-de-alunas-do-instituto-de-s-pedro-de-alcantara/,Coro de Alunas do Instituto de S. Pedro de AlcÃ¢ntara</t>
  </si>
  <si>
    <t>CFMP01308,/artistas/coro-de-camara-da-academia-de-amadores-de-musica/,Coro de CÃ¢mara da Academia de Amadores de MÃºsica</t>
  </si>
  <si>
    <t>CFMP01309,/artistas/coro-de-camara-do-conservatorio-de-moscovo/,Coro de CÃ¢mara do ConservatÃ³rio de Moscovo</t>
  </si>
  <si>
    <t>CFMP01310,/artistas/coro-de-camara-do-conservatorio-de-viena/,Coro de CÃ¢mara do ConservatÃ³rio de Viena</t>
  </si>
  <si>
    <t>CFMP01311,/artistas/coro-de-camara-neerlandes/,Coro de CÃ¢mara NeerlandÃªs</t>
  </si>
  <si>
    <t>CFMP01312,/artistas/coro-de-feodor-potorjinsky/,Coro de Feodor Potorjinsky</t>
  </si>
  <si>
    <t>CFMP01313,/artistas/coro-de-gachingen/,Coro de GÃ¤chingen</t>
  </si>
  <si>
    <t>CFMP01314,/artistas/coro-de-lisboa-da-radio-renascenca/,Coro de Lisboa da RÃ¡dio RenascenÃ§a</t>
  </si>
  <si>
    <t>CFMP01315,/artistas/coro-de-monges-beneditinos-da-abadia-de-saint-maurice-e-saint-maur/,Coro de Monges Beneditinos da Abadia de Saint-Maurice e Saint-Maur</t>
  </si>
  <si>
    <t>CFMP01316,/artistas/coro-de-monges-da-abadia-de-saint-pierre-de-solesmes/,Coro de Monges da Abadia de Saint-Pierre de Solesmes</t>
  </si>
  <si>
    <t>CFMP01317,/artistas/coro-de-monges-do-mosteiro-de-santo-domingo-de-silos/,Coro de Monges do Mosteiro de Santo Domingo de Silos</t>
  </si>
  <si>
    <t>CFMP01318,/artistas/coro-de-motetos-de-berlim/,Coro de Motetos de Berlim</t>
  </si>
  <si>
    <t>CFMP01319,/artistas/coro-de-new-england/,Coro de New England</t>
  </si>
  <si>
    <t>CFMP01320,/artistas/coro-de-rapazes-da-radio-de-praga/,Coro de Rapazes da RÃ¡dio de Praga</t>
  </si>
  <si>
    <t>CFMP01321,/artistas/coro-de-rapazes-de-tlzer/,Coro de Rapazes de TÃ¶lzer</t>
  </si>
  <si>
    <t>CFMP01322,/artistas/coro-de-rapazes-de-windsbach/,Coro de Rapazes de Windsbach</t>
  </si>
  <si>
    <t>CFMP01323,/artistas/coro-de-rapazes-do-colegio-de-dulwich/,Coro de Rapazes do ColÃ©gio de Dulwich</t>
  </si>
  <si>
    <t>CFMP01324,/artistas/coro-de-saint-eustache/,Coro de Saint-Eustache</t>
  </si>
  <si>
    <t>CFMP01325,/artistas/coro-de-santo-amaro-de-oeiras/,Coro de Santo Amaro de Oeiras</t>
  </si>
  <si>
    <t>CFMP01326,/artistas/coro-de-westfalen/,Coro de Westfalen</t>
  </si>
  <si>
    <t>CFMP01327,/artistas/coro-de-westminster/,Coro de Westminster</t>
  </si>
  <si>
    <t>CFMP01328,/artistas/coro-do-banco-de-portugal/,Coro do Banco de Portugal</t>
  </si>
  <si>
    <t>CFMP01329,/artistas/coro-do-festival-de-montreux/,Coro do Festival de Montreux</t>
  </si>
  <si>
    <t>CFMP01330,/artistas/coro-do-instituto-monsenhor-airosa/,Coro do Instituto Monsenhor Airosa</t>
  </si>
  <si>
    <t>CFMP01331,/artistas/coro-do-kings-college/,Coro do King's College</t>
  </si>
  <si>
    <t>CFMP01332,/artistas/coro-do-mosteiro-de-singeverga/,Coro do Mosteiro de Singeverga</t>
  </si>
  <si>
    <t>CFMP01333,/artistas/coro-do-st-johns-college/,Coro do St John's College</t>
  </si>
  <si>
    <t>CFMP01334,/artistas/coro-dos-alunos-da-escola-preparatoria-de-francisco-arruda/,Coro dos Alunos da Escola PreparatÃ³ria de Francisco Arruda</t>
  </si>
  <si>
    <t>CFMP01335,/artistas/coro-dos-banduristas-ucranianos/,Coro dos Banduristas Ucranianos</t>
  </si>
  <si>
    <t>CFMP01336,/artistas/coro-dos-monges-beneditinos-da-uniao-de-chevetogne/,Coro dos Monges Beneditinos da UniÃ£o de Chevetogne</t>
  </si>
  <si>
    <t>CFMP01337,/artistas/coro-e-grupo-de-musica-tradicional-do-centro-cultural-e-desportivo-dos-trabalhadores-do-banco-portugues-do-atlantico/,Coro e Grupo de MÃºsica Tradicional do Centro Cultural e Desportivo dos Trabalhadores do Banco PortuguÃªs do AtlÃ¢ntico</t>
  </si>
  <si>
    <t>CFMP01338,/artistas/coro-e-grupo-de-musica-tradicional-do-centro-cultural-e-desportivo-dos-trabalhadores-do-banco-portugues-do-atlantico/,Coro e Grupo de MÃºsica Tradicional do Centro Cultural e Desportivo dos Trabalhadores do Banco PortuguÃªs do AtlÃ¢ntico</t>
  </si>
  <si>
    <t>CFMP01339,/artistas/coro-elisabeth-brasseur/,Coro Elisabeth Brasseur</t>
  </si>
  <si>
    <t>CFMP01340,/artistas/coro-feminino-do-colegio-sagrado-coracao-de-maria/,Coro Feminino do ColÃ©gio Sagrado CoraÃ§Ã£o de Maria</t>
  </si>
  <si>
    <t>CFMP01341,/artistas/coro-heinrich-schutz-de-heilbronn/,Coro Heinrich Schutz de Heilbronn</t>
  </si>
  <si>
    <t>CFMP01342,/artistas/coro-infantil-de-santo-amaro-de-oeiras/,Coro Infantil de Santo Amaro de Oeiras</t>
  </si>
  <si>
    <t>CFMP01343,/artistas/coro-martin-luther-de-detmold/,Coro Martin Luther de Detmold</t>
  </si>
  <si>
    <t>CFMP01344,/artistas/coro-monteverdi-de-hamburgo/,Coro Monteverdi de Hamburgo</t>
  </si>
  <si>
    <t>CFMP01345,/artistas/coro-polifonico-de-milao/,Coro PolifÃ³nico de MilÃ£o</t>
  </si>
  <si>
    <t>CFMP01346,/artistas/coro-polyphonia/,Coro Polyphonia</t>
  </si>
  <si>
    <t>CFMP01347,/artistas/coro-popular-do-volga/,Coro Popular do Volga</t>
  </si>
  <si>
    <t>CFMP01348,/artistas/coro-popular-o-horizonte-e-vermelho/,Coro Popular O Horizonte Ã© Vermelho</t>
  </si>
  <si>
    <t>CFMP01349,/artistas/coro-poveiro/,Coro Poveiro</t>
  </si>
  <si>
    <t>CFMP01350,/artistas/coro-raymond-saint-paul/,Coro Raymond Saint-Paul</t>
  </si>
  <si>
    <t>CFMP01351,/artistas/coro-salesiano-de-mogofores/,Coro Salesiano de Mogofores</t>
  </si>
  <si>
    <t>CFMP01352,/artistas/coro-st-nikolai-berlin-spandau/,Coro St. Nikolai Berlin-Spandau</t>
  </si>
  <si>
    <t>CFMP01353,/artistas/coro-tchaikovski/,Coro Tchaikovski</t>
  </si>
  <si>
    <t>CFMP01354,/artistas/coro-toonkunst-de-amesterdao/,Coro Toonkunst de AmesterdÃ£o</t>
  </si>
  <si>
    <t>CFMP01355,/artistas/corrado-lojacono/,Corrado Lojacono</t>
  </si>
  <si>
    <t>CFMP01356,/artistas/cortijo/,Cortijo</t>
  </si>
  <si>
    <t>CFMP01357,/artistas/cosetta-greco/,Cosetta Greco</t>
  </si>
  <si>
    <t>CFMP01358,/artistas/costa-barreto/,Costa Barreto</t>
  </si>
  <si>
    <t>CFMP01359,/artistas/costa-branco/,Costa Branco</t>
  </si>
  <si>
    <t>CFMP01360,/artistas/costinha/,Costinha</t>
  </si>
  <si>
    <t>CFMP01361,/artistas/count-basie/,Count Basie</t>
  </si>
  <si>
    <t>CFMP01362,/artistas/cowboy-junkies/,Cowboy Junkies</t>
  </si>
  <si>
    <t>CFMP01363,/artistas/craig-douglas/,Craig Douglas</t>
  </si>
  <si>
    <t>CFMP01364,/artistas/craig-mclachlan-check-1-2/,Craig McLachlan &amp; Check 1-2</t>
  </si>
  <si>
    <t>CFMP01365,/artistas/crazy-jose/,Crazy JosÃ©</t>
  </si>
  <si>
    <t>CFMP01366,/artistas/cream/,Cream</t>
  </si>
  <si>
    <t>CFMP01367,/artistas/creedence-clearwater-revival/,Creedence Clearwater Revival</t>
  </si>
  <si>
    <t>CFMP01368,/artistas/cremilde/,Cremilde</t>
  </si>
  <si>
    <t>CFMP01369,/artistas/cremilde-rosado-fernandes/,Cremilde Rosado Fernandes</t>
  </si>
  <si>
    <t>CFMP01370,/artistas/crespo/,Crespo</t>
  </si>
  <si>
    <t>CFMP01371,/artistas/cretu-thiers/,Cretu &amp; Thiers</t>
  </si>
  <si>
    <t>CFMP01372,/artistas/cristina/,Cristina</t>
  </si>
  <si>
    <t xml:space="preserve">CFMP01373,/artistas/cristina-ortiz/,Cristina Ortiz </t>
  </si>
  <si>
    <t>CFMP01374,/artistas/cristobal-halffter/,CristÃ³bal Halffter</t>
  </si>
  <si>
    <t>CFMP01375,/artistas/crosbyn-stills-nash/,Crosby Stills &amp; Nash</t>
  </si>
  <si>
    <t>CFMP01376,/artistas/crowded-house/,Crowded House</t>
  </si>
  <si>
    <t>CFMP01377,/artistas/cruz-monteiro/,Cruz Monteiro</t>
  </si>
  <si>
    <t>CFMP01378,/artistas/crystal-gayle/,Crystal Gayle</t>
  </si>
  <si>
    <t>CFMP01379,/artistas/cuates-castilla/,Cuates Castilla</t>
  </si>
  <si>
    <t>CFMP01380,/artistas/cuca-roseta/,Cuca Roseta</t>
  </si>
  <si>
    <t>CFMP01381,/artistas/cuco-sanchez/,Cuco SÃ¡nchez</t>
  </si>
  <si>
    <t>CFMP01382,/artistas/culture-beat/,Culture Beat</t>
  </si>
  <si>
    <t>CFMP01383,/artistas/culture-club/,Culture Club</t>
  </si>
  <si>
    <t>CFMP01384,/artistas/curiosity-killed-the-cat/,Curiosity Killed the Cat</t>
  </si>
  <si>
    <t>CFMP01385,/artistas/curtis-stigers/,Curtis Stigers</t>
  </si>
  <si>
    <t xml:space="preserve">CFMP01386,/artistas/custodia-maria/,CustÃ³dia Maria </t>
  </si>
  <si>
    <t>CFMP01387,/artistas/custodio-m-mendes-serodio/,CustÃ³dio M. Mendes SerÃ´dio</t>
  </si>
  <si>
    <t>CFMP01388,/artistas/cutting-crew/,Cutting Crew</t>
  </si>
  <si>
    <t>CFMP01389,/artistas/cy-coleman/,Cy Coleman</t>
  </si>
  <si>
    <t>CFMP01390,/artistas/cyril-stapleton/,Cyril Stapleton</t>
  </si>
  <si>
    <t>CFMP01391,/artistas/czn/,CZN</t>
  </si>
  <si>
    <t>CFMP01392,/artistas/d-a-d/,D.A.D</t>
  </si>
  <si>
    <t>CFMP01393,/artistas/d-c-larue/,D. C. Larue</t>
  </si>
  <si>
    <t>CFMP01394,/artistas/d-d-sound/,D. D. Sound</t>
  </si>
  <si>
    <t>CFMP01395,/artistas/d-j-atkins-sharada-house-gang/,D. J. Atkins &amp; Sharada House Gang</t>
  </si>
  <si>
    <t>CFMP01396,/artistas/d-l-byron/,D.L. Byron</t>
  </si>
  <si>
    <t>CFMP01397,/artistas/d-ream/,D:Ream</t>
  </si>
  <si>
    <t>CFMP01398,/artistas/d-train/,D Train</t>
  </si>
  <si>
    <t>CFMP01399,/artistas/da-vinci/,Da Vinci</t>
  </si>
  <si>
    <t>CFMP01400,/artistas/dady-mehta/,Dady Mehta</t>
  </si>
  <si>
    <t>CFMP01401,/artistas/daffy-duck/,Daffy Duck</t>
  </si>
  <si>
    <t>CFMP01402,/artistas/dage/,D'age</t>
  </si>
  <si>
    <t>CFMP01403,/artistas/dagmar-baloghova/,Dagmar BaloghovÃ¡</t>
  </si>
  <si>
    <t>CFMP01404,/artistas/daisy-dee/,Daisy Dee</t>
  </si>
  <si>
    <t>CFMP01405,/artistas/dakila/,Dakila</t>
  </si>
  <si>
    <t>CFMP01406,/artistas/dalia/,DÃ¡lia</t>
  </si>
  <si>
    <t>CFMP01407,/artistas/dalida/,Dalida</t>
  </si>
  <si>
    <t>CFMP01408,/artistas/dalto/,Dalto</t>
  </si>
  <si>
    <t>CFMP01409,/artistas/dalton-baldwin/,Dalton Baldwin</t>
  </si>
  <si>
    <t>CFMP01410,/artistas/dalva-de-andrade/,Dalva de Andrade</t>
  </si>
  <si>
    <t>CFMP01411,/artistas/damas-rock/,Damas Rock</t>
  </si>
  <si>
    <t>CFMP01412,/artistas/damita-jo/,Damita Jo</t>
  </si>
  <si>
    <t>CFMP01413,/artistas/dan-hartman/,Dan Hartman</t>
  </si>
  <si>
    <t>CFMP01414,/artistas/dan-hill/,Dan Hill</t>
  </si>
  <si>
    <t>CFMP01415,/artistas/dan-illchillchick/,Dan Illchillchick</t>
  </si>
  <si>
    <t>CFMP01416,/artistas/dan-mccafferty/,Dan McCafferty</t>
  </si>
  <si>
    <t>CFMP01417,/artistas/dan-penn/,Dan Penn</t>
  </si>
  <si>
    <t>CFMP01418,/artistas/dana/,Dana</t>
  </si>
  <si>
    <t>CFMP01419,/artistas/dana-valery/,Dana Valery</t>
  </si>
  <si>
    <t>CFMP01420,/artistas/dancas-e-cantares-da-serra-darga/,DanÃ§as e Cantares da Serra D'Arga</t>
  </si>
  <si>
    <t>CFMP01421,/artistas/dancas-e-cantares-de-gondarem/,DanÃ§as e Cantares de GondarÃ©m</t>
  </si>
  <si>
    <t>CFMP01422,/artistas/dancas-e-cantares-de-santa-marta-de-portuzelo/,DanÃ§as e Cantares de Santa Marta de Portuzelo</t>
  </si>
  <si>
    <t>CFMP01423,/artistas/dance-express/,Dance Express</t>
  </si>
  <si>
    <t>CFMP01424,/artistas/dandy-lion/,Dandy Lion</t>
  </si>
  <si>
    <t>CFMP01425,/artistas/danger-danger/,Danger Danger</t>
  </si>
  <si>
    <t>CFMP01426,/artistas/daniel/,Daniel</t>
  </si>
  <si>
    <t>CFMP01427,/artistas/daniel-bacelar-e-os-gentlemen/,Daniel Bacelar e os Gentlemen</t>
  </si>
  <si>
    <t>CFMP01428,/artistas/daniel-barenboim/,Daniel Barenboim</t>
  </si>
  <si>
    <t>CFMP01429,/artistas/daniel-benko/,Daniel Benko</t>
  </si>
  <si>
    <t>CFMP01430,/artistas/daniel-boone/,Daniel Boone</t>
  </si>
  <si>
    <t>CFMP01431,/artistas/daniel-chorzempa/,Daniel Chorzempa</t>
  </si>
  <si>
    <t>CFMP01432,/artistas/daniel-filipe/,Daniel Filipe</t>
  </si>
  <si>
    <t>CFMP01433,/artistas/daniel-rato/,Daniel Rato</t>
  </si>
  <si>
    <t>CFMP01434,/artistas/daniel-ricardo/,Daniel Ricardo</t>
  </si>
  <si>
    <t>CFMP01435,/artistas/daniel-sentacruz-ensemble/,Daniel Sentacruz Ensemble</t>
  </si>
  <si>
    <t>CFMP01436,/artistas/danny-tate/,Danny Tate</t>
  </si>
  <si>
    <t>CFMP01437,/artistas/danny-taylor/,Danny Taylor</t>
  </si>
  <si>
    <t>CFMP01438,/artistas/danny-wagner-the-kindred-soul/,Danny Wagner &amp; The Kindred Soul</t>
  </si>
  <si>
    <t>CFMP01439,/artistas/danny-wilson/,Danny Wilson</t>
  </si>
  <si>
    <t>CFMP01440,/artistas/dante-perduca/,Dante Perduca</t>
  </si>
  <si>
    <t>CFMP01441,/artistas/dany-silva/,Dany Silva</t>
  </si>
  <si>
    <t>CFMP01442,/artistas/danyel-gerard/,Danyel GÃ©rard</t>
  </si>
  <si>
    <t>CFMP01443,/artistas/darc/,D'Arc</t>
  </si>
  <si>
    <t>CFMP01444,/artistas/dare/,Dare</t>
  </si>
  <si>
    <t>CFMP01445,/artistas/dario-de-barros/,DÃ¡rio de Barros</t>
  </si>
  <si>
    <t>CFMP01446,/artistas/darol-anger/,Darol Anger</t>
  </si>
  <si>
    <t>CFMP01447,/artistas/darwin-teoria/,Darwin Teoria</t>
  </si>
  <si>
    <t>CFMP01448,/artistas/daryl-hall-john-oates/,Daryl Hall &amp; John Oates</t>
  </si>
  <si>
    <t>CFMP01449,/artistas/dave/,Dave</t>
  </si>
  <si>
    <t>CFMP01450,/artistas/dave-alexandre-winter/,Dave Alexandre Winter</t>
  </si>
  <si>
    <t>CFMP01451,/artistas/dave-brubeck/,Dave Brubeck</t>
  </si>
  <si>
    <t>CFMP01452,/artistas/dave-edmunds/,Dave Edmunds</t>
  </si>
  <si>
    <t>CFMP01453,/artistas/dave-stewart-and-the-spiritual-cowboys/,Dave Stewart And The Spiritual Cowboys</t>
  </si>
  <si>
    <t>CFMP01454,/artistas/david-alexandre-winter/,David Alexandre Winter</t>
  </si>
  <si>
    <t>CFMP01455,/artistas/david-arcanjo/,David Arcanjo</t>
  </si>
  <si>
    <t>CFMP01456,/artistas/david-bowie/,David Bowie</t>
  </si>
  <si>
    <t>CFMP01457,/artistas/david-boydell/,David Boydell</t>
  </si>
  <si>
    <t>CFMP01458,/artistas/david-byrne/,David Byrne</t>
  </si>
  <si>
    <t>CFMP01459,/artistas/david-cassidy/,David Cassidy</t>
  </si>
  <si>
    <t>CFMP01460,/artistas/david-christie/,David Christie</t>
  </si>
  <si>
    <t>CFMP01461,/artistas/david-clayton-thomas/,David Clayton-Thomas</t>
  </si>
  <si>
    <t>CFMP01462,/artistas/david-david/,David &amp; David</t>
  </si>
  <si>
    <t>CFMP01463,/artistas/david-dundas/,David Dundas</t>
  </si>
  <si>
    <t>CFMP01464,/artistas/david-essex/,David Essex</t>
  </si>
  <si>
    <t>CFMP01465,/artistas/david-grant/,David Grant</t>
  </si>
  <si>
    <t>CFMP01466,/artistas/david-j-fire/,David J. Fire</t>
  </si>
  <si>
    <t>CFMP01467,/artistas/david-jose/,David JosÃ©</t>
  </si>
  <si>
    <t>CFMP01468,/artistas/david-lee-roth/,David Lee Roth</t>
  </si>
  <si>
    <t>CFMP01469,/artistas/david-lindley/,David Lindley</t>
  </si>
  <si>
    <t>CFMP01470,/artistas/david-oistrach/,David Oistrach</t>
  </si>
  <si>
    <t>CFMP01471,/artistas/david-seville/,David Seville</t>
  </si>
  <si>
    <t>CFMP01472,/artistas/david-sylvian/,David Sylvian</t>
  </si>
  <si>
    <t>CFMP01473,/artistas/david-willcocks/,David Willcocks</t>
  </si>
  <si>
    <t>CFMP01474,/artistas/db-cooper/,DB Cooper</t>
  </si>
  <si>
    <t>CFMP01475,/artistas/dbm-t/,DBM &amp; T</t>
  </si>
  <si>
    <t>CFMP01476,/artistas/de-pedra-e-cal/,De Pedra e Cal</t>
  </si>
  <si>
    <t>CFMP01477,/artistas/deacon-blue/,Deacon Blue</t>
  </si>
  <si>
    <t>CFMP01478,/artistas/deaf-school/,Deaf School</t>
  </si>
  <si>
    <t>CFMP01479,/artistas/dean-and-jean/,Dean and Jean</t>
  </si>
  <si>
    <t>CFMP01480,/artistas/debarge/,DeBarge</t>
  </si>
  <si>
    <t>CFMP01481,/artistas/debbie/,Debbie</t>
  </si>
  <si>
    <t>CFMP01482,/artistas/debbie-gibson/,Debbie Gibson</t>
  </si>
  <si>
    <t>CFMP01483,/artistas/debbie-harry/,Debbie Harry</t>
  </si>
  <si>
    <t>CFMP01484,/artistas/debbie-reynolds/,Debbie Reynolds</t>
  </si>
  <si>
    <t>CFMP01485,/artistas/deben-bhattacharya/,Deben Bhattacharya</t>
  </si>
  <si>
    <t>CFMP01486,/artistas/deblanc/,Deblanc</t>
  </si>
  <si>
    <t>CFMP01487,/artistas/decoupage/,DÃ©coupage</t>
  </si>
  <si>
    <t>CFMP01488,/artistas/dee-d-jackson/,Dee D. Jackson</t>
  </si>
  <si>
    <t>CFMP01489,/artistas/deee-lite/,Deee-Lite</t>
  </si>
  <si>
    <t>CFMP01490,/artistas/deejays-united/,Deejays United</t>
  </si>
  <si>
    <t>CFMP01491,/artistas/deep-purple/,Deep Purple</t>
  </si>
  <si>
    <t>CFMP01492,/artistas/def-leppard/,Def Leppard</t>
  </si>
  <si>
    <t>CFMP01493,/artistas/del-amitri/,Del Amitri</t>
  </si>
  <si>
    <t>CFMP01494,/artistas/delfim-pereiras-amorim/,Delfim Pereiras Amorim</t>
  </si>
  <si>
    <t>CFMP01495,/artistas/delfins/,Delfins</t>
  </si>
  <si>
    <t>CFMP01496,/artistas/delirium/,Delirium</t>
  </si>
  <si>
    <t>CFMP01497,/artistas/deller-consort/,Deller Consort</t>
  </si>
  <si>
    <t>CFMP01498,/artistas/demetrius/,DemÃ©trius</t>
  </si>
  <si>
    <t>CFMP01499,/artistas/demis-roussos/,Demis Roussos</t>
  </si>
  <si>
    <t>CFMP01500,/artistas/demon-fuzz/,Demon Fuzz</t>
  </si>
  <si>
    <t>CFMP01501,/artistas/den-harrow/,Den Harrow</t>
  </si>
  <si>
    <t>CFMP01502,/artistas/deniece-williams/,Deniece Williams</t>
  </si>
  <si>
    <t>CFMP01503,/artistas/denis-cintra/,Denis Cintra</t>
  </si>
  <si>
    <t>CFMP01504,/artistas/denis-darlow/,Denis Darlow</t>
  </si>
  <si>
    <t>CFMP01505,/artistas/denis-stevens/,Denis Stevens</t>
  </si>
  <si>
    <t>CFMP01506,/artistas/denis-vaughan/,Denis Vaughan</t>
  </si>
  <si>
    <t>CFMP01507,/artistas/denise-duran/,Denise Duran</t>
  </si>
  <si>
    <t>CFMP01508,/artistas/dennis-brain/,Dennis Brain</t>
  </si>
  <si>
    <t>CFMP01509,/artistas/dennis-brown/,Dennis Brown</t>
  </si>
  <si>
    <t>CFMP01510,/artistas/dennis-wilson/,Dennis Wilson</t>
  </si>
  <si>
    <t>CFMP01511,/artistas/denyse-gouarne/,Denyse Gouarne</t>
  </si>
  <si>
    <t>CFMP01512,/artistas/deo-maia/,DÃ©o Maia</t>
  </si>
  <si>
    <t>CFMP01513,/artistas/deolinda-espirito-santo/,Deolinda EspÃ­rito-Santo</t>
  </si>
  <si>
    <t>CFMP01514,/artistas/deolinda-maria/,Deolinda Maria</t>
  </si>
  <si>
    <t>CFMP01515,/artistas/deolinda-rodrigues/,Deolinda Rodrigues</t>
  </si>
  <si>
    <t>CFMP01516,/artistas/depeche-mode/,Depeche Mode</t>
  </si>
  <si>
    <t>CFMP01517,/artistas/deputies-of-love/,Deputies of Love</t>
  </si>
  <si>
    <t>CFMP01518,/artistas/derek-laren/,Derek Laren</t>
  </si>
  <si>
    <t>CFMP01519,/artistas/derek-martin/,Derek Martin</t>
  </si>
  <si>
    <t>CFMP01520,/artistas/derek-stevens/,Derek Stevens</t>
  </si>
  <si>
    <t>CFMP01521,/artistas/desgarradas-de-jolda/,Desgarradas de Jolda</t>
  </si>
  <si>
    <t>CFMP01522,/artistas/desi-roots/,Desi Roots</t>
  </si>
  <si>
    <t>CFMP01523,/artistas/desilusao-optica/,DesilusÃ£o Ã“ptica</t>
  </si>
  <si>
    <t>CFMP01524,/artistas/desire-emile-inghelbrecht/,DÃ©sirÃ©-Ã‰mile Inghelbrecht</t>
  </si>
  <si>
    <t>CFMP01525,/artistas/desmond-dupre/,Desmond DuprÃ©</t>
  </si>
  <si>
    <t>CFMP01526,/artistas/deutsche-bachsolisten/,Deutsche Bachsolisten</t>
  </si>
  <si>
    <t>CFMP01527,/artistas/device/,Device</t>
  </si>
  <si>
    <t>CFMP01528,/artistas/devo/,Devo</t>
  </si>
  <si>
    <t>CFMP01529,/artistas/dexter-gordon/,Dexter Gordon</t>
  </si>
  <si>
    <t>CFMP01530,/artistas/diamond-in-rough/,Diamond in Rough</t>
  </si>
  <si>
    <t>CFMP01531,/artistas/diana/,Diana</t>
  </si>
  <si>
    <t>CFMP01532,/artistas/diana-poulton/,Diana Poulton</t>
  </si>
  <si>
    <t>CFMP01533,/artistas/diana-ross/,Diana Ross</t>
  </si>
  <si>
    <t>CFMP01534,/artistas/dianne-steinberg/,Dianne Steinberg</t>
  </si>
  <si>
    <t>CFMP01535,/artistas/diapasao/,DiapasÃ£o</t>
  </si>
  <si>
    <t>CFMP01536,/artistas/dick-farney/,Dick Farney</t>
  </si>
  <si>
    <t>CFMP01537,/artistas/dick-hyman/,Dick Hyman</t>
  </si>
  <si>
    <t>CFMP01538,/artistas/dick-jacobs/,Dick Jacobs</t>
  </si>
  <si>
    <t>CFMP01539,/artistas/dick-pollack/,Dick Pollack</t>
  </si>
  <si>
    <t>CFMP01540,/artistas/dick-rivers/,Dick Rivers</t>
  </si>
  <si>
    <t>CFMP01541,/artistas/dickey-betts-great-southern/,Dickey Betts &amp; Great Southern</t>
  </si>
  <si>
    <t>CFMP01542,/artistas/didi-moreira/,Didi Moreira</t>
  </si>
  <si>
    <t>CFMP01543,/artistas/didier-laurent/,Didier Laurent</t>
  </si>
  <si>
    <t>CFMP01544,/artistas/dietrich-fischer-dieskau/,Dietrich Fischer-Dieskau</t>
  </si>
  <si>
    <t>CFMP01545,/artistas/digable-planets/,Digable Planets</t>
  </si>
  <si>
    <t>CFMP01546,/artistas/digital-emotion/,Digital Emotion</t>
  </si>
  <si>
    <t>CFMP01547,/artistas/digital-game/,Digital Game</t>
  </si>
  <si>
    <t>CFMP01548,/artistas/digno-garcia/,Digno GarcÃ­a</t>
  </si>
  <si>
    <t>CFMP01549,/artistas/dika-newlin/,Dika Newlin</t>
  </si>
  <si>
    <t>CFMP01550,/artistas/dillinger/,Dillinger</t>
  </si>
  <si>
    <t>CFMP01551,/artistas/dimitre-rouskov/,Dimitre Rouskov</t>
  </si>
  <si>
    <t>CFMP01552,/artistas/dimitri-kavrakos/,Dimitri Kavrakos</t>
  </si>
  <si>
    <t>CFMP01553,/artistas/dimitri-mitropoulos/,Dimitri Mitropoulos</t>
  </si>
  <si>
    <t>CFMP01554,/artistas/dina/,Dina</t>
  </si>
  <si>
    <t>CFMP01555,/artistas/dina-do-carmo/,Dina do Carmo</t>
  </si>
  <si>
    <t>CFMP01556,/artistas/dina-trindade/,Dina Trindade</t>
  </si>
  <si>
    <t>CFMP01557,/artistas/dinis-dos-santos/,Dinis dos Santos</t>
  </si>
  <si>
    <t>CFMP01558,/artistas/dino-dsantiago/,Dino D'Santiago</t>
  </si>
  <si>
    <t>CFMP01559,/artistas/dino-meira/,Dino Meira</t>
  </si>
  <si>
    <t>CFMP01560,/artistas/dinorah-carmen/,Dinorah Carmen</t>
  </si>
  <si>
    <t>CFMP01561,/artistas/dinosaur-jr/,Dinosaur Jr</t>
  </si>
  <si>
    <t>CFMP01562,/artistas/dinu-lipatti/,Dinu Lipatti</t>
  </si>
  <si>
    <t>CFMP01563,/artistas/dio/,Dio</t>
  </si>
  <si>
    <t>CFMP01564,/artistas/dionne-warwick/,Dionne Warwick</t>
  </si>
  <si>
    <t>CFMP01565,/artistas/dip-in-the-pool/,Dip in the Pool</t>
  </si>
  <si>
    <t>CFMP01566,/artistas/dire-straits/,Dire Straits</t>
  </si>
  <si>
    <t>CFMP01567,/artistas/dirty-looks/,Dirty Looks</t>
  </si>
  <si>
    <t>CFMP01568,/artistas/disco-light-orchestra/,Disco Light Orchestra</t>
  </si>
  <si>
    <t>CFMP01569,/artistas/display/,Display</t>
  </si>
  <si>
    <t>CFMP01570,/artistas/disto-daquilo/,Disto &amp; Daquilo</t>
  </si>
  <si>
    <t>CFMP01571,/artistas/diva/,Diva</t>
  </si>
  <si>
    <t>CFMP01572,/artistas/divine/,Divine</t>
  </si>
  <si>
    <t>CFMP01573,/artistas/divinyls/,Divinyls</t>
  </si>
  <si>
    <t>CFMP01574,/artistas/dizzy-gillespie/,Dizzy Gillespie</t>
  </si>
  <si>
    <t>CFMP01575,/artistas/django-reinhardt/,Django Reinhardt</t>
  </si>
  <si>
    <t>CFMP01576,/artistas/djavan/,Djavan</t>
  </si>
  <si>
    <t>CFMP01577,/artistas/dmitri-kitaienko/,Dmitri Kitaienko</t>
  </si>
  <si>
    <t>CFMP01578,/artistas/doc-prohibition/,Doc &amp; Prohibition</t>
  </si>
  <si>
    <t>CFMP01579,/artistas/doce/,Doce</t>
  </si>
  <si>
    <t>CFMP01580,/artistas/dolbys-cube/,Dolby's Cube</t>
  </si>
  <si>
    <t>CFMP01581,/artistas/dollie-de-luxe/,Dollie de Luxe</t>
  </si>
  <si>
    <t>CFMP01582,/artistas/dolly-dots/,Dolly Dots</t>
  </si>
  <si>
    <t>CFMP01583,/artistas/dolly-parton/,Dolly Parton</t>
  </si>
  <si>
    <t>CFMP01584,/artistas/dolores-duran/,Dolores Duran</t>
  </si>
  <si>
    <t>CFMP01585,/artistas/dolores-vargas/,Dolores Vargas</t>
  </si>
  <si>
    <t>CFMP01586,/artistas/domingos-camarinha/,Domingos Camarinha</t>
  </si>
  <si>
    <t>CFMP01587,/artistas/domingos-marques/,Domingos Marques</t>
  </si>
  <si>
    <t>CFMP01588,/artistas/domingos-pecci/,Domingos Pecci</t>
  </si>
  <si>
    <t>CFMP01589,/artistas/domingos-pereira/,Domingos Pereira</t>
  </si>
  <si>
    <t>CFMP01590,/artistas/domingos-vilaca/,Domingos VilaÃ§a</t>
  </si>
  <si>
    <t>CFMP01591,/artistas/dominic-bartolucci/,Dominic Bartolucci</t>
  </si>
  <si>
    <t>CFMP01592,/artistas/dominoe/,Dominoe</t>
  </si>
  <si>
    <t>CFMP01593,/artistas/don-bowman/,Don Bowman</t>
  </si>
  <si>
    <t>CFMP01594,/artistas/don-cornell/,Don Cornell</t>
  </si>
  <si>
    <t>CFMP01595,/artistas/don-covay/,Don Covay</t>
  </si>
  <si>
    <t>CFMP01596,/artistas/don-johnson/,Don Johnson</t>
  </si>
  <si>
    <t>CFMP01597,/artistas/don-mclean/,Don McLean</t>
  </si>
  <si>
    <t>CFMP01598,/artistas/don-nix/,Don Nix</t>
  </si>
  <si>
    <t>CFMP01599,/artistas/donald-fagen/,Donald Fagen</t>
  </si>
  <si>
    <t>CFMP01600,/artistas/donald-peers/,Donald Peers</t>
  </si>
  <si>
    <t>CFMP01601,/artistas/donatella-rettore/,Donatella Rettore</t>
  </si>
  <si>
    <t>CFMP01602,/artistas/donna-fargo/,Donna Fargo</t>
  </si>
  <si>
    <t>CFMP01603,/artistas/donna-harkey/,Donna Harkey</t>
  </si>
  <si>
    <t>CFMP01604,/artistas/donna-hightower/,Donna Hightower</t>
  </si>
  <si>
    <t>CFMP01605,/artistas/donna-summer/,Donna Summer</t>
  </si>
  <si>
    <t>CFMP01606,/artistas/donny-hathaway/,Donny Hathaway</t>
  </si>
  <si>
    <t>CFMP01607,/artistas/donovan/,Donovan</t>
  </si>
  <si>
    <t>CFMP01608,/artistas/dora/,Dora</t>
  </si>
  <si>
    <t>CFMP01609,/artistas/dora-gatta/,Dora Gatta</t>
  </si>
  <si>
    <t>CFMP01610,/artistas/dori-ghezzi/,Dori Ghezzi</t>
  </si>
  <si>
    <t>CFMP01611,/artistas/dorinha-freitas/,Dorinha Freitas</t>
  </si>
  <si>
    <t>CFMP01612,/artistas/doris-d-and-the-pins/,Doris D and The Pins</t>
  </si>
  <si>
    <t>CFMP01613,/artistas/doris-day/,Doris Day</t>
  </si>
  <si>
    <t>CFMP01614,/artistas/dorival-caymmi/,Dorival Caymmi</t>
  </si>
  <si>
    <t>CFMP01615,/artistas/dorothy-dow/,Dorothy Dow</t>
  </si>
  <si>
    <t>CFMP01616,/artistas/dorothy-morrison/,Dorothy Morrison</t>
  </si>
  <si>
    <t>CFMP01617,/artistas/double/,Double</t>
  </si>
  <si>
    <t>CFMP01618,/artistas/double-take/,Double Take</t>
  </si>
  <si>
    <t>CFMP01619,/artistas/double-you/,Double You</t>
  </si>
  <si>
    <t>CFMP01620,/artistas/doutores-engenheiros/,Doutores &amp; Engenheiros</t>
  </si>
  <si>
    <t>CFMP01621,/artistas/doyo/,Doyo</t>
  </si>
  <si>
    <t>CFMP01622,/artistas/dr-alban/,Dr. Alban</t>
  </si>
  <si>
    <t>CFMP01623,/artistas/dr-feelgood/,Dr. Feelgood</t>
  </si>
  <si>
    <t>CFMP01624,/artistas/dr-groove/,Dr. Groove</t>
  </si>
  <si>
    <t>CFMP01625,/artistas/dr-hook/,Dr. Hook</t>
  </si>
  <si>
    <t>CFMP01626,/artistas/dr-jerky/,Dr. Jerky</t>
  </si>
  <si>
    <t>CFMP01627,/artistas/dr-john/,Dr. John</t>
  </si>
  <si>
    <t>CFMP01628,/artistas/drafi/,Drafi</t>
  </si>
  <si>
    <t>CFMP01629,/artistas/dragon/,Dragon</t>
  </si>
  <si>
    <t>CFMP01630,/artistas/dramatis/,Dramatis</t>
  </si>
  <si>
    <t>CFMP01631,/artistas/dream-express/,Dream Express</t>
  </si>
  <si>
    <t>CFMP01632,/artistas/dream-sequence/,Dream Sequence</t>
  </si>
  <si>
    <t>CFMP01633,/artistas/dreamer-and-the-full-moon/,Dreamer And The Full Moon</t>
  </si>
  <si>
    <t>CFMP01634,/artistas/dreamers/,Dreamers</t>
  </si>
  <si>
    <t>CFMP01635,/artistas/dreams/,Dreams</t>
  </si>
  <si>
    <t>CFMP01636,/artistas/droids/,Droids</t>
  </si>
  <si>
    <t>CFMP01637,/artistas/druid/,Druid</t>
  </si>
  <si>
    <t>CFMP01638,/artistas/drum/,Drum</t>
  </si>
  <si>
    <t>CFMP01639,/artistas/dry-sack/,Dry Sack</t>
  </si>
  <si>
    <t>CFMP01640,/artistas/dschinghis-khan/,Dschinghis Khan</t>
  </si>
  <si>
    <t>CFMP01641,/artistas/duane-eddy/,Duane Eddy</t>
  </si>
  <si>
    <t>CFMP01642,/artistas/duarte-ciriaco/,Duarte &amp; CirÃ­aco</t>
  </si>
  <si>
    <t>CFMP01643,/artistas/duarte-mendes/,Duarte Mendes</t>
  </si>
  <si>
    <t>CFMP01644,/artistas/dulce-cabrita/,Dulce Cabrita</t>
  </si>
  <si>
    <t>CFMP01645,/artistas/dulce-guimaraes/,Dulce GuimarÃ£es</t>
  </si>
  <si>
    <t>CFMP01646,/artistas/dulce-neves/,Dulce Neves</t>
  </si>
  <si>
    <t>CFMP01647,/artistas/dumb-blondes/,Dumb Blondes</t>
  </si>
  <si>
    <t>CFMP01648,/artistas/duncan-brown/,Duncan Brown</t>
  </si>
  <si>
    <t>CFMP01649,/artistas/dunvel-ar-benn/,Dunvel Ar Benn</t>
  </si>
  <si>
    <t>CFMP01650,/artistas/duo-cantarinas/,Duo Cantarinas</t>
  </si>
  <si>
    <t>CFMP01651,/artistas/duo-eles/,Duo Eles</t>
  </si>
  <si>
    <t>CFMP01652,/artistas/duo-guaruja/,Duo GuarujÃ¡</t>
  </si>
  <si>
    <t>CFMP01653,/artistas/duo-lago-real/,Duo Lago Real</t>
  </si>
  <si>
    <t>CFMP01654,/artistas/duo-mar-e-sol/,Duo Mar e Sol</t>
  </si>
  <si>
    <t>CFMP01655,/artistas/duo-mosaico/,Duo Mosaico</t>
  </si>
  <si>
    <t>CFMP01656,/artistas/duo-orpheu/,Duo Orpheu</t>
  </si>
  <si>
    <t>CFMP01657,/artistas/duo-ouro-negro/,Duo Ouro Negro</t>
  </si>
  <si>
    <t>CFMP01658,/artistas/duo-passatempo/,Duo Passatempo</t>
  </si>
  <si>
    <t>CFMP01659,/artistas/dupla-mirim/,Dupla Mirim</t>
  </si>
  <si>
    <t>CFMP01660,/artistas/duquesa/,Duquesa</t>
  </si>
  <si>
    <t>CFMP01661,/artistas/duran-duran/,Duran Duran</t>
  </si>
  <si>
    <t>CFMP01662,/artistas/durval-moreirinhas/,Durval Moreirinhas</t>
  </si>
  <si>
    <t>CFMP01663,/artistas/dusty-springfield/,Dusty Springfield</t>
  </si>
  <si>
    <t>CFMP01664,/artistas/dwight-twilley/,Dwight Twilley</t>
  </si>
  <si>
    <t>CFMP01665,/artistas/dwight-yoakam/,Dwight Yoakam</t>
  </si>
  <si>
    <t>CFMP01666,/artistas/dynasty/,Dynasty</t>
  </si>
  <si>
    <t>CFMP01667,/artistas/e-g-daily/,E.G. Daily</t>
  </si>
  <si>
    <t>CFMP01668,/artistas/e-m-de-melo-e-castro/,E. M. de Melo e Castro</t>
  </si>
  <si>
    <t>CFMP01669,/artistas/e-power-biggs/,E. Power Biggs</t>
  </si>
  <si>
    <t>CFMP01670,/artistas/eagles/,Eagles</t>
  </si>
  <si>
    <t>CFMP01671,/artistas/earl-klugh/,Earl Klugh</t>
  </si>
  <si>
    <t>CFMP01672,/artistas/earth-fire/,Earth &amp; Fire</t>
  </si>
  <si>
    <t>CFMP01673,/artistas/earth-quake/,Earth Quake</t>
  </si>
  <si>
    <t>CFMP01674,/artistas/earthn-wind-fire/,Earth Wind &amp; Fire</t>
  </si>
  <si>
    <t>CFMP01675,/artistas/eberhard-popp/,Eberhard Popp</t>
  </si>
  <si>
    <t>CFMP01676,/artistas/eberhard-schoener/,Eberhard Schoener</t>
  </si>
  <si>
    <t>CFMP01677,/artistas/eberhard-wachter/,Eberhard WÃ¤chter</t>
  </si>
  <si>
    <t>CFMP01678,/artistas/ebony/,Ebony</t>
  </si>
  <si>
    <t>CFMP01679,/artistas/echo-and-the-bunnymen/,Echo And The Bunnymen</t>
  </si>
  <si>
    <t>CFMP01680,/artistas/echoes-of/,Echoes of</t>
  </si>
  <si>
    <t>CFMP01681,/artistas/eclipse/,Eclipse</t>
  </si>
  <si>
    <t>CFMP01682,/artistas/ecstasy-club/,Ecstasy Club</t>
  </si>
  <si>
    <t>CFMP01683,/artistas/ed-welch/,Ed Welch</t>
  </si>
  <si>
    <t>CFMP01684,/artistas/edda-moser/,Edda Moser</t>
  </si>
  <si>
    <t>CFMP01685,/artistas/eddie-adamis/,Eddie Adamis</t>
  </si>
  <si>
    <t>CFMP01686,/artistas/eddie-calvert/,Eddie Calvert</t>
  </si>
  <si>
    <t>CFMP01687,/artistas/eddie-cochran/,Eddie Cochran</t>
  </si>
  <si>
    <t>CFMP01688,/artistas/eddie-fisher/,Eddie Fisher</t>
  </si>
  <si>
    <t>CFMP01689,/artistas/eddie-rabbit/,Eddie Rabbit</t>
  </si>
  <si>
    <t>CFMP01690,/artistas/eddie-van-kay/,Eddie Van Kay</t>
  </si>
  <si>
    <t>CFMP01691,/artistas/eddy-grant/,Eddy Grant</t>
  </si>
  <si>
    <t>CFMP01692,/artistas/eddy-heywood/,Eddy Heywood</t>
  </si>
  <si>
    <t>CFMP01693,/artistas/eddy-huntington/,Eddy Huntington</t>
  </si>
  <si>
    <t>CFMP01694,/artistas/eddy-the-soulband/,Eddy &amp; The Soulband</t>
  </si>
  <si>
    <t>CFMP01695,/artistas/edgar-nogueira/,Edgar Nogueira</t>
  </si>
  <si>
    <t>CFMP01696,/artistas/edgar-winter/,Edgar Winter</t>
  </si>
  <si>
    <t>CFMP01697,/artistas/edin-adahl/,Edin Adahl</t>
  </si>
  <si>
    <t>CFMP01698,/artistas/edith-guerra/,Edith Guerra</t>
  </si>
  <si>
    <t>CFMP01699,/artistas/edith-picht-axenfeld/,Edith Picht-Axenfeld</t>
  </si>
  <si>
    <t>CFMP01700,/artistas/edmon-colomer/,Edmon Colomer</t>
  </si>
  <si>
    <t>CFMP01701,/artistas/edmond-appia/,Edmond Appia</t>
  </si>
  <si>
    <t>CFMP01702,/artistas/edmond-de-stoutz/,Edmond de Stoutz</t>
  </si>
  <si>
    <t>CFMP01703,/artistas/edmundo-augusto/,Edmundo Augusto</t>
  </si>
  <si>
    <t>CFMP01704,/artistas/edmundo-de-bettencourt/,Edmundo de Bettencourt</t>
  </si>
  <si>
    <t>CFMP01705,/artistas/edmundo-fale/,Edmundo FalÃ©</t>
  </si>
  <si>
    <t>CFMP01706,/artistas/edmundo-ros/,Edmundo Ros</t>
  </si>
  <si>
    <t>CFMP01707,/artistas/edoardo-de-guarnieri/,Edoardo de Guarnieri</t>
  </si>
  <si>
    <t>CFMP01708,/artistas/edoardo-lucchina/,Edoardo Lucchina</t>
  </si>
  <si>
    <t>CFMP01709,/artistas/edouard-gratch/,Edouard Gratch</t>
  </si>
  <si>
    <t>CFMP01710,/artistas/edouard-lindenberg/,Edouard Lindenberg</t>
  </si>
  <si>
    <t>CFMP01711,/artistas/edson-da-conceicao/,Edson da ConceiÃ§Ã£o</t>
  </si>
  <si>
    <t>CFMP01712,/artistas/edu-lobo/,Edu Lobo</t>
  </si>
  <si>
    <t>CFMP01713,/artistas/eduard-flipse/,Eduard Flipse</t>
  </si>
  <si>
    <t>CFMP01714,/artistas/eduard-muller/,Eduard MÃ¼ller</t>
  </si>
  <si>
    <t>CFMP01715,/artistas/eduard-toldra/,Eduard ToldrÃ </t>
  </si>
  <si>
    <t>CFMP01716,/artistas/eduard-van-beinum/,Eduard van Beinum</t>
  </si>
  <si>
    <t>CFMP01717,/artistas/eduard-van-remoortel/,Eduard Van Remoortel</t>
  </si>
  <si>
    <t>CFMP01718,/artistas/eduarda-maria/,Eduarda Maria</t>
  </si>
  <si>
    <t>CFMP01719,/artistas/eduardo-alipio/,Eduardo AlÃ­pio</t>
  </si>
  <si>
    <t>CFMP01720,/artistas/eduardo-costa/,Eduardo Costa</t>
  </si>
  <si>
    <t>CFMP01721,/artistas/eduardo-davidson/,Eduardo Davidson</t>
  </si>
  <si>
    <t>CFMP01722,/artistas/eduardo-del-pueyo/,Eduardo del Pueyo</t>
  </si>
  <si>
    <t>CFMP01723,/artistas/eduardo-falcao/,Eduardo FalcÃ£o</t>
  </si>
  <si>
    <t>CFMP01724,/artistas/eduardo-falu/,Eduardo FalÃº</t>
  </si>
  <si>
    <t>CFMP01725,/artistas/eduardo-jaime/,Eduardo Jaime</t>
  </si>
  <si>
    <t>CFMP01726,/artistas/eduardo-jorge-mota/,Eduardo Jorge Mota</t>
  </si>
  <si>
    <t>CFMP01727,/artistas/eduardo-lemos/,Eduardo Lemos</t>
  </si>
  <si>
    <t>CFMP01728,/artistas/eduardo-rego/,Eduardo Rego</t>
  </si>
  <si>
    <t>CFMP01729,/artistas/eduardo-sant-ana/,Eduardo Sant' Ana</t>
  </si>
  <si>
    <t>CFMP01730,/artistas/edward-cliff/,Edward Cliff</t>
  </si>
  <si>
    <t>CFMP01731,/artistas/edward-elgar/,Edward Elgar</t>
  </si>
  <si>
    <t>CFMP01732,/artistas/edwin-fischer/,Edwin Fischer</t>
  </si>
  <si>
    <t>CFMP01733,/artistas/edwin-mcarthur/,Edwin McArthur</t>
  </si>
  <si>
    <t>CFMP01734,/artistas/edwin-starr/,Edwin Starr</t>
  </si>
  <si>
    <t>CFMP01735,/artistas/efrem-kurtz/,Efrem Kurtz</t>
  </si>
  <si>
    <t>CFMP01736,/artistas/eg-alice/,Eg &amp; Alice</t>
  </si>
  <si>
    <t>CFMP01737,/artistas/egida-giordani-sartori/,Egida Giordani Sartori</t>
  </si>
  <si>
    <t>CFMP01738,/artistas/egon-parolari/,Egon Parolari</t>
  </si>
  <si>
    <t>CFMP01739,/artistas/el-barbero-de-sevilla/,El Barbero de Sevilla</t>
  </si>
  <si>
    <t>CFMP01740,/artistas/el-debarge/,El DeBarge</t>
  </si>
  <si>
    <t>CFMP01741,/artistas/el-gitanillo-rubio/,El Gitanillo Rubio</t>
  </si>
  <si>
    <t>CFMP01742,/artistas/elas/,Elas</t>
  </si>
  <si>
    <t>CFMP01743,/artistas/elba-ramalho/,Elba Ramalho</t>
  </si>
  <si>
    <t>CFMP01744,/artistas/eleanor-collins/,Eleanor Collins</t>
  </si>
  <si>
    <t>CFMP01745,/artistas/electric-light-orchestra/,Electric Light Orchestra</t>
  </si>
  <si>
    <t>CFMP01746,/artistas/electrogne/,ElectrogÃ¨ne</t>
  </si>
  <si>
    <t>CFMP01747,/artistas/electronic/,Electronic</t>
  </si>
  <si>
    <t>CFMP01748,/artistas/eleuterio-sanches/,EleutÃ©rio Sanches</t>
  </si>
  <si>
    <t>CFMP01749,/artistas/elia-maria/,Ã‰lia Maria</t>
  </si>
  <si>
    <t xml:space="preserve">CFMP01750,/artistas/elio-boncompagni/,Elio Boncompagni </t>
  </si>
  <si>
    <t>CFMP01751,/artistas/elis-regina/,Elis Regina</t>
  </si>
  <si>
    <t>CFMP01752,/artistas/elisa-silva/,Elisa Silva</t>
  </si>
  <si>
    <t>CFMP01753,/artistas/elisabeth-cruz/,Elisabeth Cruz</t>
  </si>
  <si>
    <t>CFMP01754,/artistas/elisabeth-hngen/,Elisabeth HÃ¶ngen</t>
  </si>
  <si>
    <t>CFMP01755,/artistas/elisabeth-jerome/,Elisabeth Jerome</t>
  </si>
  <si>
    <t>CFMP01756,/artistas/elisabeth-sala/,Elisabeth Sala</t>
  </si>
  <si>
    <t>CFMP01757,/artistas/elisabeth-schwarzkopf/,Elisabeth Schwarzkopf</t>
  </si>
  <si>
    <t>CFMP01758,/artistas/elisabetta-fusco/,Elisabetta Fusco</t>
  </si>
  <si>
    <t>CFMP01759,/artistas/eliseo-del-toro/,Eliseo del Toro</t>
  </si>
  <si>
    <t>CFMP01760,/artistas/elisete-baian/,Elisete Baian</t>
  </si>
  <si>
    <t>CFMP01761,/artistas/elite-de-grafe/,Elite de Grafe</t>
  </si>
  <si>
    <t>CFMP01762,/artistas/elizabete-barroso/,Elizabete Barroso</t>
  </si>
  <si>
    <t>CFMP01763,/artistas/elizabete-ferreira/,Elizabete Ferreira</t>
  </si>
  <si>
    <t>CFMP01764,/artistas/elizeth-cardoso/,Elizeth Cardoso</t>
  </si>
  <si>
    <t>CFMP01765,/artistas/elkie-brooks/,Elkie Brooks</t>
  </si>
  <si>
    <t>CFMP01766,/artistas/elkin-nelson/,Elkin &amp; Nelson</t>
  </si>
  <si>
    <t>CFMP01767,/artistas/ella-fitzgerald/,Ella Fitzgerald</t>
  </si>
  <si>
    <t>CFMP01768,/artistas/ellen-de-lima/,Ellen de Lima</t>
  </si>
  <si>
    <t>CFMP01769,/artistas/elli-jacno/,Elli &amp; Jacno</t>
  </si>
  <si>
    <t>CFMP01770,/artistas/elly-ney/,Elly Ney</t>
  </si>
  <si>
    <t>CFMP01771,/artistas/eloise-whitaker/,Eloise Whitaker</t>
  </si>
  <si>
    <t>CFMP01772,/artistas/eloy-pinho/,Eloy Pinho</t>
  </si>
  <si>
    <t>CFMP01773,/artistas/elsa-coimbra/,Elsa Coimbra</t>
  </si>
  <si>
    <t>CFMP01774,/artistas/elsa-costa/,Elsa Costa</t>
  </si>
  <si>
    <t>CFMP01775,/artistas/elsa-saque/,Elsa Saque</t>
  </si>
  <si>
    <t>CFMP01776,/artistas/elsa-vilar/,Elsa Vilar</t>
  </si>
  <si>
    <t>CFMP01777,/artistas/elton-john/,Elton John</t>
  </si>
  <si>
    <t>CFMP01778,/artistas/elvin-jones/,Elvin Jones</t>
  </si>
  <si>
    <t>CFMP01779,/artistas/elvis-costello/,Elvis Costello</t>
  </si>
  <si>
    <t>CFMP01780,/artistas/elvis-presley/,Elvis Presley</t>
  </si>
  <si>
    <t>CFMP01781,/artistas/ely-camargo/,Ely Camargo</t>
  </si>
  <si>
    <t>CFMP01782,/artistas/elysian-field/,Elysian Field</t>
  </si>
  <si>
    <t>CFMP01783,/artistas/elza-soares/,Elza Soares</t>
  </si>
  <si>
    <t>CFMP01784,/artistas/emanuel-feuermann/,Emanuel Feuermann</t>
  </si>
  <si>
    <t>CFMP01785,/artistas/emanuel-young/,Emanuel Young</t>
  </si>
  <si>
    <t>CFMP01786,/artistas/emersonn-lake-palmer/,Emerson Lake &amp; Palmer</t>
  </si>
  <si>
    <t>CFMP01787,/artistas/emf/,EMF</t>
  </si>
  <si>
    <t>CFMP01788,/artistas/emi-bonilla/,Emi Bonilla</t>
  </si>
  <si>
    <t>CFMP01789,/artistas/emil-gilels/,Emil Gilels</t>
  </si>
  <si>
    <t>CFMP01790,/artistas/emile-martin/,Emile Martin</t>
  </si>
  <si>
    <t>CFMP01791,/artistas/emilia-reis/,EmÃ­lia Reis</t>
  </si>
  <si>
    <t>CFMP01792,/artistas/emilinha-borba/,Emilinha Borba</t>
  </si>
  <si>
    <t>CFMP01793,/artistas/emilio-dos-santos/,EmÃ­lio dos Santos</t>
  </si>
  <si>
    <t>CFMP01794,/artistas/emilio-pericoli/,Emilio Pericoli</t>
  </si>
  <si>
    <t>CFMP01795,/artistas/emily/,Emily</t>
  </si>
  <si>
    <t>CFMP01796,/artistas/emitt-rhodes/,Emitt Rhodes</t>
  </si>
  <si>
    <t>CFMP01797,/artistas/emly-star/,Emly Star</t>
  </si>
  <si>
    <t>CFMP01798,/artistas/emly-starr-explosion/,Emly Starr Explosion</t>
  </si>
  <si>
    <t>CFMP01799,/artistas/emmanuel-booz/,Emmanuel Booz</t>
  </si>
  <si>
    <t>CFMP01800,/artistas/emmylou-harris/,Emmylou Harris</t>
  </si>
  <si>
    <t>CFMP01801,/artistas/empress/,Empress</t>
  </si>
  <si>
    <t>CFMP01802,/artistas/en-vogue/,En Vogue</t>
  </si>
  <si>
    <t>CFMP01803,/artistas/ena-pa-2000/,Ena PÃ¡ 2000</t>
  </si>
  <si>
    <t>CFMP01804,/artistas/endgames/,Endgames</t>
  </si>
  <si>
    <t>CFMP01805,/artistas/engelbert-humperdinck/,Engelbert Humperdinck</t>
  </si>
  <si>
    <t>CFMP01806,/artistas/england-dan-john-ford-coley/,England Dan &amp; John Ford Coley</t>
  </si>
  <si>
    <t>CFMP01807,/artistas/english-chamber-orchestra/,English Chamber Orchestra</t>
  </si>
  <si>
    <t>CFMP01808,/artistas/english-opera-group/,English Opera Group</t>
  </si>
  <si>
    <t>CFMP01809,/artistas/enigmager/,Enigma(GER)</t>
  </si>
  <si>
    <t>CFMP01810,/artistas/enigmauk/,Enigma(UK)</t>
  </si>
  <si>
    <t>CFMP01811,/artistas/ennio-gerelli/,Ennio Gerelli</t>
  </si>
  <si>
    <t>CFMP01812,/artistas/ennio-morricone/,Ennio Morricone</t>
  </si>
  <si>
    <t>CFMP01813,/artistas/enrico-macias/,Enrico Macias</t>
  </si>
  <si>
    <t>CFMP01814,/artistas/enrico-mainardi/,Enrico Mainardi</t>
  </si>
  <si>
    <t>CFMP01815,/artistas/enrique-vargas/,Enrique Vargas</t>
  </si>
  <si>
    <t xml:space="preserve">CFMP01816,/artistas/ensemble-anglian/,Ensemble Anglian </t>
  </si>
  <si>
    <t>CFMP01817,/artistas/ensemble-barroco-de-hamburgo/,Ensemble Barroco de Hamburgo</t>
  </si>
  <si>
    <t xml:space="preserve">CFMP01818,/artistas/ensemble-de-musica-antiga-euterpe/,Ensemble de MÃºsica Antiga Euterpe </t>
  </si>
  <si>
    <t>CFMP01819,/artistas/ensemble-de-sopros-de-musica-antiga-de-hamburgo/,Ensemble de Sopros de MÃºsica Antiga de Hamburgo</t>
  </si>
  <si>
    <t>CFMP01820,/artistas/ensemble-do-exercito-vermelho/,Ensemble do ExÃ©rcito Vermelho</t>
  </si>
  <si>
    <t>CFMP01821,/artistas/ensemble-gaston-soublette/,Ensemble Gaston Soublette</t>
  </si>
  <si>
    <t>CFMP01822,/artistas/ensemble-instrumental-jean-marie-leclair/,Ensemble Instrumental Jean-Marie Leclair</t>
  </si>
  <si>
    <t>CFMP01823,/artistas/ensemble-instrumental-sinfonia/,Ensemble Instrumental Sinfonia</t>
  </si>
  <si>
    <t>CFMP01824,/artistas/ensemble-madrigal/,Ensemble Madrigal</t>
  </si>
  <si>
    <t>CFMP01825,/artistas/ensemble-mozart-de-viena/,Ensemble Mozart de Viena</t>
  </si>
  <si>
    <t>CFMP01826,/artistas/ensemble-nipponia/,Ensemble Nipponia</t>
  </si>
  <si>
    <t>CFMP01827,/artistas/ensemble-sequentia/,Ensemble Sequentia</t>
  </si>
  <si>
    <t>CFMP01828,/artistas/ensemble-sylvie-spycket/,Ensemble Sylvie Spycket</t>
  </si>
  <si>
    <t>CFMP01829,/artistas/ensemble-vocal-marcel-couraud/,Ensemble Vocal Marcel Couraud</t>
  </si>
  <si>
    <t>CFMP01830,/artistas/ensemble-vocal-philippe-caillard/,Ensemble Vocal Philippe Caillard</t>
  </si>
  <si>
    <t>CFMP01831,/artistas/ensemble-vocal-roger-blanchard/,Ensemble Vocal Roger Blanchard</t>
  </si>
  <si>
    <t>CFMP01832,/artistas/enya/,Enya</t>
  </si>
  <si>
    <t>CFMP01833,/artistas/enzo-altobelli/,Enzo Altobelli</t>
  </si>
  <si>
    <t>CFMP01834,/artistas/enzo-carella/,Enzo Carella</t>
  </si>
  <si>
    <t>CFMP01835,/artistas/enzo-dambrosio/,Enzo D'Ambrosio</t>
  </si>
  <si>
    <t>CFMP01836,/artistas/ephraim-lewis/,Ephraim Lewis</t>
  </si>
  <si>
    <t>CFMP01837,/artistas/erasmo-carlos/,Erasmo Carlos</t>
  </si>
  <si>
    <t>CFMP01838,/artistas/erasmo-ghiglia/,Erasmo Ghiglia</t>
  </si>
  <si>
    <t>CFMP01839,/artistas/erasure/,Erasure</t>
  </si>
  <si>
    <t>CFMP01840,/artistas/ercilia-costa/,ErcÃ­lia Costa</t>
  </si>
  <si>
    <t>CFMP01841,/artistas/eric-brian/,Eric Brian</t>
  </si>
  <si>
    <t>CFMP01842,/artistas/eric-carmen/,Eric Carmen</t>
  </si>
  <si>
    <t>CFMP01843,/artistas/eric-clapton/,Eric Clapton</t>
  </si>
  <si>
    <t>CFMP01844,/artistas/eric-colon/,Eric Colon</t>
  </si>
  <si>
    <t>CFMP01845,/artistas/eric-rogers/,Eric Rogers</t>
  </si>
  <si>
    <t>CFMP01846,/artistas/erich-kleiber/,Erich Kleiber</t>
  </si>
  <si>
    <t>CFMP01847,/artistas/erich-leinsdorf/,Erich Leinsdorf</t>
  </si>
  <si>
    <t>CFMP01848,/artistas/erich-penzel/,Erich Penzel</t>
  </si>
  <si>
    <t>CFMP01849,/artistas/erik-montry/,Erik Montry</t>
  </si>
  <si>
    <t>CFMP01850,/artistas/erik-tuxen/,Erik Tuxen</t>
  </si>
  <si>
    <t>CFMP01851,/artistas/erik-werba/,Erik Werba</t>
  </si>
  <si>
    <t>CFMP01852,/artistas/ermelinda-duarte/,Ermelinda Duarte</t>
  </si>
  <si>
    <t>CFMP01853,/artistas/ernani-alvarenga/,ErnÃ¢ni Alvarenga</t>
  </si>
  <si>
    <t>CFMP01854,/artistas/ernest-ansermet/,Ernest Ansermet</t>
  </si>
  <si>
    <t>CFMP01855,/artistas/ernest-bour/,Ernest Bour</t>
  </si>
  <si>
    <t>CFMP01856,/artistas/ernest-cooper/,Ernest Cooper</t>
  </si>
  <si>
    <t>CFMP01857,/artistas/ernest-graf/,Ernest Graf</t>
  </si>
  <si>
    <t>CFMP01858,/artistas/ernesto-cabeza/,Ernesto Cabeza</t>
  </si>
  <si>
    <t>CFMP01859,/artistas/ernesto-cesar/,Ernesto CÃ©sar</t>
  </si>
  <si>
    <t>CFMP01860,/artistas/ernesto-halffter/,Ernesto Halffter</t>
  </si>
  <si>
    <t>CFMP01861,/artistas/ernie-englund/,Ernie Englund</t>
  </si>
  <si>
    <t>CFMP01862,/artistas/ernie-felice/,Ernie Felice</t>
  </si>
  <si>
    <t>CFMP01863,/artistas/ernst-haefliger/,Ernst Haefliger</t>
  </si>
  <si>
    <t>CFMP01864,/artistas/ernst-marzendorfer/,Ernst MÃ¤rzendorfer</t>
  </si>
  <si>
    <t>CFMP01865,/artistas/ernst-von-dohnanyi/,Ernst von DohnÃ¡nyi</t>
  </si>
  <si>
    <t>CFMP01866,/artistas/eros/,Eros</t>
  </si>
  <si>
    <t>CFMP01867,/artistas/eros-ramazzotti/,Eros Ramazzotti</t>
  </si>
  <si>
    <t>CFMP01868,/artistas/erroll-garner/,Erroll Garner</t>
  </si>
  <si>
    <t>CFMP01869,/artistas/eruption/,Eruption</t>
  </si>
  <si>
    <t>CFMP01870,/artistas/eruption/,Eruption</t>
  </si>
  <si>
    <t>CFMP01871,/artistas/escola-de-samba-da-cidade/,Escola de Samba da Cidade</t>
  </si>
  <si>
    <t>CFMP01872,/artistas/escola-e-capela-de-musica-de-montserrat/,Escola e Capela de MÃºsica de Montserrat</t>
  </si>
  <si>
    <t>CFMP01873,/artistas/escolania-de-nuestra-seora-del-recuerdo/,Escolania de Nuestra SeÃ±ora del Recuerdo</t>
  </si>
  <si>
    <t>CFMP01874,/artistas/esmeralda-amoedo/,Esmeralda Amoedo</t>
  </si>
  <si>
    <t>CFMP01875,/artistas/espigas-douradas/,Espigas Douradas</t>
  </si>
  <si>
    <t>CFMP01876,/artistas/esprit-de-corps/,Esprit de Corps</t>
  </si>
  <si>
    <t>CFMP01877,/artistas/essa-entente/,Essa Entente</t>
  </si>
  <si>
    <t>CFMP01878,/artistas/esteban-sanchez/,Esteban SÃ¡nchez</t>
  </si>
  <si>
    <t>CFMP01879,/artistas/estela-abrantes/,Estela Abrantes</t>
  </si>
  <si>
    <t>CFMP01880,/artistas/estela-alves/,Estela Alves</t>
  </si>
  <si>
    <t>CFMP01881,/artistas/ester-de-abreu/,Ester de Abreu</t>
  </si>
  <si>
    <t>CFMP01882,/artistas/esther-lamandier/,Esther Lamandier</t>
  </si>
  <si>
    <t>CFMP01883,/artistas/esther-phillips/,Esther Phillips</t>
  </si>
  <si>
    <t>CFMP01884,/artistas/estudiantina-ajacciene/,Estudiantina Ajacciene</t>
  </si>
  <si>
    <t>CFMP01885,/artistas/esturdia-da-portela/,EstÃºrdia da Portela</t>
  </si>
  <si>
    <t>CFMP01886,/artistas/esturdia-de-jolda/,EstÃºrdia de Jolda</t>
  </si>
  <si>
    <t>CFMP01887,/artistas/esturdia-do-soajo/,EstÃºrdia do Soajo</t>
  </si>
  <si>
    <t>CFMP01888,/artistas/eternal-flame/,Eternal Flame</t>
  </si>
  <si>
    <t>CFMP01889,/artistas/ethel-semser/,Ethel Semser</t>
  </si>
  <si>
    <t>CFMP01890,/artistas/etienne-bousquet/,Etienne Bousquet</t>
  </si>
  <si>
    <t>CFMP01891,/artistas/etienne-cap/,Etienne Cap</t>
  </si>
  <si>
    <t>CFMP01892,/artistas/etienne-pasquier/,Ã‰tienne Pasquier</t>
  </si>
  <si>
    <t>CFMP01893,/artistas/etta/,ETTA</t>
  </si>
  <si>
    <t>CFMP01894,/artistas/etta-cameron/,Etta Cameron</t>
  </si>
  <si>
    <t>CFMP01895,/artistas/etta-james/,Etta James</t>
  </si>
  <si>
    <t>CFMP01896,/artistas/ettore-gracis/,Ettore Gracis</t>
  </si>
  <si>
    <t>CFMP01897,/artistas/eugen-jochum/,Eugen Jochum</t>
  </si>
  <si>
    <t>CFMP01898,/artistas/eugene-goossens/,Eugene Goossens</t>
  </si>
  <si>
    <t>CFMP01899,/artistas/eugene-istomin/,Eugene Istomin</t>
  </si>
  <si>
    <t>CFMP01900,/artistas/eugene-ormandy/,Eugene Ormandy</t>
  </si>
  <si>
    <t>CFMP01901,/artistas/eugenia/,EugÃ©nia</t>
  </si>
  <si>
    <t>CFMP01902,/artistas/eugenia-lima/,EugÃ©nia Lima</t>
  </si>
  <si>
    <t>CFMP01903,/artistas/eugenia-maria/,EugÃ©nia Maria</t>
  </si>
  <si>
    <t>CFMP01904,/artistas/eugenia-melo-e-castro/,EugÃ©nia Melo e Castro</t>
  </si>
  <si>
    <t>CFMP01905,/artistas/eugenia-romba/,EugÃ©nia Romba</t>
  </si>
  <si>
    <t>CFMP01906,/artistas/eugenio-pepe/,EugÃ©nio Pepe</t>
  </si>
  <si>
    <t>CFMP01907,/artistas/eula-parker/,Eula Parker</t>
  </si>
  <si>
    <t>CFMP01908,/artistas/eulalia-duarte/,EulÃ¡lia Duarte</t>
  </si>
  <si>
    <t>CFMP01909,/artistas/eurico-cebolo/,Eurico Cebolo</t>
  </si>
  <si>
    <t>CFMP01910,/artistas/europe/,Europe</t>
  </si>
  <si>
    <t>CFMP01911,/artistas/eurythmics/,Eurythmics</t>
  </si>
  <si>
    <t>CFMP01912,/artistas/evangelina-elizondo/,Evangelina Elizondo</t>
  </si>
  <si>
    <t>CFMP01913,/artistas/eve-brenner/,Ãˆve Brenner</t>
  </si>
  <si>
    <t>CFMP01914,/artistas/evelyn-freeman/,Evelyn Freeman</t>
  </si>
  <si>
    <t>CFMP01915,/artistas/evelyn-lear/,Evelyn Lear</t>
  </si>
  <si>
    <t>CFMP01916,/artistas/evelyn-rothwell/,Evelyn Rothwell</t>
  </si>
  <si>
    <t>CFMP01917,/artistas/evelyn-thomas/,Evelyn Thomas</t>
  </si>
  <si>
    <t>CFMP01918,/artistas/everly-brothers/,Everly Brothers</t>
  </si>
  <si>
    <t>CFMP01919,/artistas/everything-but-the-girl/,Everything But the Girl</t>
  </si>
  <si>
    <t>CFMP01920,/artistas/evgueny-svetlanov/,Evgueny Svetlanov</t>
  </si>
  <si>
    <t>CFMP01921,/artistas/exile/,Exile</t>
  </si>
  <si>
    <t>CFMP01922,/artistas/expressos/,Expressos</t>
  </si>
  <si>
    <t>CFMP01923,/artistas/eydie-gorme/,Eydie GormÃ©</t>
  </si>
  <si>
    <t>CFMP01924,/artistas/eye-to-eye/,Eye to Eye</t>
  </si>
  <si>
    <t>CFMP01925,/artistas/eyes-on-fire/,Eyes on Fire</t>
  </si>
  <si>
    <t>CFMP01926,/artistas/f-r-david/,F.R. David</t>
  </si>
  <si>
    <t>CFMP01927,/artistas/fabbio/,Fabbio</t>
  </si>
  <si>
    <t>CFMP01928,/artistas/fabian/,Fabian</t>
  </si>
  <si>
    <t>CFMP01929,/artistas/fabian-nesti/,Fabian Nesti</t>
  </si>
  <si>
    <t>CFMP01930,/artistas/fabienne-jacquinot/,Fabienne Jacquinot</t>
  </si>
  <si>
    <t>CFMP01931,/artistas/fabio-concato/,Fabio Concato</t>
  </si>
  <si>
    <t>CFMP01932,/artistas/face-b/,Face B</t>
  </si>
  <si>
    <t>CFMP01933,/artistas/faces/,Faces</t>
  </si>
  <si>
    <t>CFMP01934,/artistas/facts-of-life/,Facts of Life</t>
  </si>
  <si>
    <t>CFMP01935,/artistas/fad-gadget/,Fad Gadget</t>
  </si>
  <si>
    <t>CFMP01936,/artistas/fafa-de-belem/,FafÃ¡ de BelÃ©m</t>
  </si>
  <si>
    <t>CFMP01937,/artistas/fafa-lemos/,FafÃ¡ Lemos</t>
  </si>
  <si>
    <t>CFMP01938,/artistas/fahrenheit-104/,Fahrenheit 104</t>
  </si>
  <si>
    <t>CFMP01939,/artistas/faico/,Faico</t>
  </si>
  <si>
    <t>CFMP01940,/artistas/fairport-convention/,Fairport Convention</t>
  </si>
  <si>
    <t>CFMP01941,/artistas/falco/,Falco</t>
  </si>
  <si>
    <t>CFMP01942,/artistas/falcons/,Falcons</t>
  </si>
  <si>
    <t>CFMP01943,/artistas/family/,Family</t>
  </si>
  <si>
    <t>CFMP01944,/artistas/fancy/,Fancy</t>
  </si>
  <si>
    <t>CFMP01945,/artistas/fantastica-aventura/,FantÃ¡stica Aventura</t>
  </si>
  <si>
    <t>CFMP01946,/artistas/faragher-brothers/,Faragher Brothers</t>
  </si>
  <si>
    <t>CFMP01947,/artistas/faragher-brothers/,Faragher Brothers</t>
  </si>
  <si>
    <t xml:space="preserve">CFMP01948,/artistas/farley-jackmaster-funk/,Farley </t>
  </si>
  <si>
    <t>CFMP01949,/artistas/fast-scan/,Fast Scan</t>
  </si>
  <si>
    <t>CFMP01950,/artistas/fat-larrys-band/,Fat Larry's Band</t>
  </si>
  <si>
    <t>CFMP01951,/artistas/father-david-e-os-minufos/,Father David e os Minufos</t>
  </si>
  <si>
    <t>CFMP01952,/artistas/fathers-and-sons/,Fathers and Sons</t>
  </si>
  <si>
    <t>CFMP01953,/artistas/fatima/,FÃ¡tima</t>
  </si>
  <si>
    <t>CFMP01954,/artistas/fatima-caldeira/,FÃ¡tima Caldeira</t>
  </si>
  <si>
    <t>CFMP01955,/artistas/fatima-costa/,FÃ¡tima Costa</t>
  </si>
  <si>
    <t>CFMP01956,/artistas/fatima-ferreira/,FÃ¡tima Ferreira</t>
  </si>
  <si>
    <t>CFMP01957,/artistas/fatima-ribeiro/,FÃ¡tima Ribeiro</t>
  </si>
  <si>
    <t>CFMP01958,/artistas/fats-domino/,Fats Domino</t>
  </si>
  <si>
    <t>CFMP01959,/artistas/faustino-neto/,Faustino Neto</t>
  </si>
  <si>
    <t>CFMP01960,/artistas/fausto/,Fausto</t>
  </si>
  <si>
    <t>CFMP01961,/artistas/fausto-cleva/,Fausto Cleva</t>
  </si>
  <si>
    <t>CFMP01962,/artistas/fausto-papetti/,Fausto Papetti</t>
  </si>
  <si>
    <t>CFMP01963,/artistas/feargal-sharkey/,Feargal Sharkey</t>
  </si>
  <si>
    <t>CFMP01964,/artistas/fela-sowande/,Fela Sowande</t>
  </si>
  <si>
    <t>CFMP01965,/artistas/felicia-blumenthal/,Felicia Blumenthal</t>
  </si>
  <si>
    <t>CFMP01966,/artistas/felicity-palmer/,Felicity Palmer</t>
  </si>
  <si>
    <t>CFMP01967,/artistas/felipe-campuzano/,Felipe Campuzano</t>
  </si>
  <si>
    <t>CFMP01968,/artistas/felix/,Felix</t>
  </si>
  <si>
    <t>CFMP01969,/artistas/felix-ayo/,Felix Ayo</t>
  </si>
  <si>
    <t>CFMP01970,/artistas/felix-de-nobel/,Felix de Nobel</t>
  </si>
  <si>
    <t>CFMP01971,/artistas/felix-king/,Felix King</t>
  </si>
  <si>
    <t>CFMP01972,/artistas/felix-lavilla/,Felix Lavilla</t>
  </si>
  <si>
    <t>CFMP01973,/artistas/felix-pereyra/,Felix Pereyra</t>
  </si>
  <si>
    <t>CFMP01974,/artistas/felix-prohaska/,Felix Prohaska</t>
  </si>
  <si>
    <t>CFMP01975,/artistas/felix-raugel/,FÃ©lix Raugel</t>
  </si>
  <si>
    <t>CFMP01976,/artistas/felix-slatkin/,Felix Slatkin</t>
  </si>
  <si>
    <t>CFMP01977,/artistas/ferdinand-grossmann/,Ferdinand Grossmann</t>
  </si>
  <si>
    <t>CFMP01978,/artistas/ferdinand-leitner/,Ferdinand Leitner</t>
  </si>
  <si>
    <t>CFMP01979,/artistas/ferenc-fricsay/,Ferenc Fricsay</t>
  </si>
  <si>
    <t>CFMP01980,/artistas/ferenc-szekeres/,Ferenc Szekeres</t>
  </si>
  <si>
    <t>CFMP01981,/artistas/ferias/,FÃ©rias</t>
  </si>
  <si>
    <t>CFMP01982,/artistas/fern-kinney/,Fern Kinney</t>
  </si>
  <si>
    <t>CFMP01983,/artistas/fernand-ledoux/,Fernand Ledoux</t>
  </si>
  <si>
    <t>CFMP01984,/artistas/fernand-verstraete/,Fernand Verstraete</t>
  </si>
  <si>
    <t>CFMP01985,/artistas/fernanda-baptista/,Fernanda Baptista</t>
  </si>
  <si>
    <t>CFMP01986,/artistas/fernanda-da-luz/,Fernanda da Luz</t>
  </si>
  <si>
    <t>CFMP01987,/artistas/fernanda-damaso/,Fernanda DÃ¢maso</t>
  </si>
  <si>
    <t>CFMP01988,/artistas/fernanda-farri/,Fernanda Farri</t>
  </si>
  <si>
    <t>CFMP01989,/artistas/fernanda-goncalves/,Fernanda GonÃ§alves</t>
  </si>
  <si>
    <t>CFMP01990,/artistas/fernanda-guerra/,Fernanda Guerra</t>
  </si>
  <si>
    <t>CFMP01991,/artistas/fernanda-maria/,Fernanda Maria</t>
  </si>
  <si>
    <t>CFMP01992,/artistas/fernanda-peres/,Fernanda Peres</t>
  </si>
  <si>
    <t>CFMP01993,/artistas/fernanda-pinto/,Fernanda Pinto</t>
  </si>
  <si>
    <t>CFMP01994,/artistas/fernanda-proenca/,Fernanda ProenÃ§a</t>
  </si>
  <si>
    <t>CFMP01995,/artistas/fernando-albuquerque/,Fernando Albuquerque</t>
  </si>
  <si>
    <t>CFMP01996,/artistas/fernando-alvim/,Fernando Alvim</t>
  </si>
  <si>
    <t>CFMP01997,/artistas/fernando-araujo/,Fernando AraÃºjo</t>
  </si>
  <si>
    <t>CFMP01998,/artistas/fernando-augusto/,Fernando Augusto</t>
  </si>
  <si>
    <t>CFMP01999,/artistas/fernando-carvalho/,Fernando Carvalho</t>
  </si>
  <si>
    <t>CFMP02000,/artistas/fernando-conde/,Fernando Conde</t>
  </si>
  <si>
    <t>CFMP02001,/artistas/fernando-correia/,Fernando Correia</t>
  </si>
  <si>
    <t>CFMP02002,/artistas/fernando-correia-marques/,Fernando Correia Marques</t>
  </si>
  <si>
    <t>CFMP02003,/artistas/fernando-costa/,Fernando Costa</t>
  </si>
  <si>
    <t>CFMP02004,/artistas/fernando-de-sousa/,Fernando de Sousa</t>
  </si>
  <si>
    <t>CFMP02005,/artistas/fernando-eldoro/,Fernando Eldoro</t>
  </si>
  <si>
    <t>CFMP02006,/artistas/fernando-farinha/,Fernando Farinha</t>
  </si>
  <si>
    <t>CFMP02007,/artistas/fernando-fernandez-lavie/,Fernando Fernandez-Lavie</t>
  </si>
  <si>
    <t>CFMP02008,/artistas/fernando-forte/,Fernando Forte</t>
  </si>
  <si>
    <t>CFMP02009,/artistas/fernando-franco/,Fernando Franco</t>
  </si>
  <si>
    <t>CFMP02010,/artistas/fernando-gallo/,Fernando Gallo</t>
  </si>
  <si>
    <t>CFMP02011,/artistas/fernando-garcia/,Fernando Garcia</t>
  </si>
  <si>
    <t>CFMP02012,/artistas/fernando-gaspar/,Fernando Gaspar</t>
  </si>
  <si>
    <t>CFMP02013,/artistas/fernando-germani/,Fernando Germani</t>
  </si>
  <si>
    <t>CFMP02014,/artistas/fernando-girao/,Fernando GirÃ£o</t>
  </si>
  <si>
    <t>CFMP02015,/artistas/fernando-gomes/,Fernando Gomes</t>
  </si>
  <si>
    <t>CFMP02016,/artistas/fernando-goncalves/,Fernando GonÃ§alves</t>
  </si>
  <si>
    <t>CFMP02017,/artistas/fernando-gusmao/,Fernando GusmÃ£o</t>
  </si>
  <si>
    <t>CFMP02018,/artistas/fernando-ines/,Fernando InÃªs</t>
  </si>
  <si>
    <t>CFMP02019,/artistas/fernando-joao/,Fernando JoÃ£o</t>
  </si>
  <si>
    <t>CFMP02020,/artistas/fernando-jorge-de-azevedo/,Fernando Jorge de Azevedo</t>
  </si>
  <si>
    <t>CFMP02021,/artistas/fernando-la-rua/,Fernando La Rua</t>
  </si>
  <si>
    <t>CFMP02022,/artistas/fernando-lelis/,Fernando Lelis</t>
  </si>
  <si>
    <t>CFMP02023,/artistas/fernando-lito/,Fernando Lito</t>
  </si>
  <si>
    <t>CFMP02024,/artistas/fernando-lobo/,Fernando LÃ´bo</t>
  </si>
  <si>
    <t>CFMP02025,/artistas/fernando-lona/,Fernando Lona</t>
  </si>
  <si>
    <t xml:space="preserve">CFMP02026,/artistas/fernando-machado-soares/,Fernando Machado Soares </t>
  </si>
  <si>
    <t>CFMP02027,/artistas/fernando-madeira/,Fernando Madeira</t>
  </si>
  <si>
    <t>CFMP02028,/artistas/fernando-manuel/,Fernando Manuel</t>
  </si>
  <si>
    <t>CFMP02029,/artistas/fernando-manuel-laranjeira/,Fernando Manuel Laranjeira</t>
  </si>
  <si>
    <t>CFMP02030,/artistas/fernando-marques/,Fernando Marques</t>
  </si>
  <si>
    <t>CFMP02031,/artistas/fernando-marques-de-oliveira/,Fernando Marques de Oliveira</t>
  </si>
  <si>
    <t>CFMP02032,/artistas/fernando-mauricio/,Fernando MaurÃ­cio</t>
  </si>
  <si>
    <t>CFMP02033,/artistas/fernando-montenegro/,Fernando Montenegro</t>
  </si>
  <si>
    <t>CFMP02034,/artistas/fernando-patoilo/,Fernando Patoilo</t>
  </si>
  <si>
    <t>CFMP02035,/artistas/fernando-pedro/,Fernando Pedro</t>
  </si>
  <si>
    <t>CFMP02036,/artistas/fernando-pinto-coelho/,Fernando Pinto Coelho</t>
  </si>
  <si>
    <t>CFMP02037,/artistas/fernando-pires/,Fernando Pires</t>
  </si>
  <si>
    <t>CFMP02038,/artistas/fernando-placido/,Fernando PlÃ¡cido</t>
  </si>
  <si>
    <t>CFMP02039,/artistas/fernando-previtali/,Fernando Previtali</t>
  </si>
  <si>
    <t>CFMP02040,/artistas/fernando-quejas/,Fernando Quejas</t>
  </si>
  <si>
    <t>CFMP02041,/artistas/fernando-rebocho-lima/,Fernando Rebocho Lima</t>
  </si>
  <si>
    <t>CFMP02042,/artistas/fernando-ribeiro/,Fernando Ribeiro</t>
  </si>
  <si>
    <t>CFMP02043,/artistas/fernando-rios/,Fernando Rios</t>
  </si>
  <si>
    <t>CFMP02044,/artistas/fernando-rolim/,Fernando Rolim</t>
  </si>
  <si>
    <t>CFMP02045,/artistas/fernando-rueda/,Fernando Rueda</t>
  </si>
  <si>
    <t>CFMP02046,/artistas/fernando-serafim/,Fernando Serafim</t>
  </si>
  <si>
    <t>CFMP02047,/artistas/fernando-sirvent/,Fernando Sirvent</t>
  </si>
  <si>
    <t>CFMP02048,/artistas/fernando-teodoro/,Fernando Teodoro</t>
  </si>
  <si>
    <t>CFMP02049,/artistas/fernando-tordo/,Fernando Tordo</t>
  </si>
  <si>
    <t>CFMP02050,/artistas/ferrante-teicher/,Ferrante &amp; Teicher</t>
  </si>
  <si>
    <t>CFMP02051,/artistas/ferrari/,Ferrari</t>
  </si>
  <si>
    <t>CFMP02052,/artistas/ferrer-trindade/,Ferrer Trindade</t>
  </si>
  <si>
    <t>CFMP02053,/artistas/ferro-fogo/,Ferro &amp; Fogo</t>
  </si>
  <si>
    <t>CFMP02054,/artistas/festada-brisas-de-portugal/,Festada Brisas de Portugal</t>
  </si>
  <si>
    <t>CFMP02055,/artistas/festada-da-trofa/,Festada da Trofa</t>
  </si>
  <si>
    <t>CFMP02056,/artistas/festada-de-guimaraes/,Festada de GuimarÃ£es</t>
  </si>
  <si>
    <t>CFMP02057,/artistas/festada-do-tamega/,Festada do TÃ¢mega</t>
  </si>
  <si>
    <t>CFMP02058,/artistas/festada-regional-das-aves/,Festada Regional das Aves</t>
  </si>
  <si>
    <t>CFMP02059,/artistas/festival-strings-lucerne/,Festival Strings Lucerne</t>
  </si>
  <si>
    <t>CFMP02060,/artistas/fiat-lux/,Fiat Lux</t>
  </si>
  <si>
    <t>CFMP02061,/artistas/ficcoes/,FicÃ§Ãµes</t>
  </si>
  <si>
    <t>CFMP02062,/artistas/filarmonica-lira-do-norte/,FilarmÃ³nica Lira do Norte</t>
  </si>
  <si>
    <t>CFMP02063,/artistas/filho-da-mae/,Filho da MÃ£e</t>
  </si>
  <si>
    <t>CFMP02064,/artistas/filhos-do-presidente/,Filhos do Presidente</t>
  </si>
  <si>
    <t>CFMP02065,/artistas/filipa-van-uden/,Filipa Van Uden</t>
  </si>
  <si>
    <t>CFMP02066,/artistas/filipe-de-brito/,Filipe de Brito</t>
  </si>
  <si>
    <t>CFMP02067,/artistas/filipe-de-freitas/,Filipe de Freitas</t>
  </si>
  <si>
    <t>CFMP02068,/artistas/filipe-de-sousa/,Filipe de Sousa</t>
  </si>
  <si>
    <t>CFMP02069,/artistas/filipe-duarte/,Filipe Duarte</t>
  </si>
  <si>
    <t>CFMP02070,/artistas/filipe-mendes/,Filipe Mendes</t>
  </si>
  <si>
    <t>CFMP02071,/artistas/filipe-mukenga/,Filipe Mukenga</t>
  </si>
  <si>
    <t>CFMP02072,/artistas/filipe-pinto/,Filipe Pinto</t>
  </si>
  <si>
    <t>CFMP02073,/artistas/filipe-pires/,Filipe Pires</t>
  </si>
  <si>
    <t>CFMP02074,/artistas/finchley-childrens-music-group/,Finchley Children's Music Group</t>
  </si>
  <si>
    <t>CFMP02075,/artistas/fine-arts-wind-players/,Fine Arts Wind Players</t>
  </si>
  <si>
    <t>CFMP02076,/artistas/fine-krakamp/,Fine Krakamp</t>
  </si>
  <si>
    <t>CFMP02077,/artistas/fine-young-cannibals/,Fine Young Cannibals</t>
  </si>
  <si>
    <t>CFMP02078,/artistas/finzy-kontini/,Finzy Kontini</t>
  </si>
  <si>
    <t>CFMP02079,/artistas/fiordaliso/,Fiordaliso</t>
  </si>
  <si>
    <t>CFMP02080,/artistas/fiorenza-cossotto/,Fiorenza Cossotto</t>
  </si>
  <si>
    <t>CFMP02081,/artistas/firehouse/,Firehouse</t>
  </si>
  <si>
    <t>CFMP02082,/artistas/first-class/,First Class</t>
  </si>
  <si>
    <t>CFMP02083,/artistas/first-generation/,First Generation</t>
  </si>
  <si>
    <t>CFMP02084,/artistas/first-patrol/,First Patrol</t>
  </si>
  <si>
    <t>CFMP02085,/artistas/fischer-z/,Fischer Z</t>
  </si>
  <si>
    <t>CFMP02086,/artistas/fish/,Fish</t>
  </si>
  <si>
    <t>CFMP02087,/artistas/five-star/,Five Star</t>
  </si>
  <si>
    <t>CFMP02088,/artistas/five-thirty/,Five Thirty</t>
  </si>
  <si>
    <t>CFMP02089,/artistas/flaming-youth/,Flaming Youth</t>
  </si>
  <si>
    <t>CFMP02090,/artistas/flash-the-pan/,Flash &amp; The Pan</t>
  </si>
  <si>
    <t>CFMP02091,/artistas/flashman/,Flashman</t>
  </si>
  <si>
    <t>CFMP02092,/artistas/fleetwood-mac/,Fleetwood Mac</t>
  </si>
  <si>
    <t>CFMP02093,/artistas/fletcher-christian-ginsberg/,Fletcher Christian &amp; Ginsberg</t>
  </si>
  <si>
    <t>CFMP02094,/artistas/flor-peeters/,Flor Peeters</t>
  </si>
  <si>
    <t>CFMP02095,/artistas/flora-pereira/,Flora Pereira</t>
  </si>
  <si>
    <t>CFMP02096,/artistas/flora-purim/,Flora Purim</t>
  </si>
  <si>
    <t>CFMP02097,/artistas/florbela-queiroz/,Florbela Queiroz</t>
  </si>
  <si>
    <t>CFMP02098,/artistas/florencia/,FlorÃªncia</t>
  </si>
  <si>
    <t>CFMP02099,/artistas/florian-hollard/,Florian Hollard</t>
  </si>
  <si>
    <t>CFMP02100,/artistas/florinda-maria/,Florinda Maria</t>
  </si>
  <si>
    <t>CFMP02101,/artistas/flower/,Flower</t>
  </si>
  <si>
    <t>CFMP02102,/artistas/fm-gb/,FM (GB)</t>
  </si>
  <si>
    <t>CFMP02103,/artistas/fm-pt/,FM (PT)</t>
  </si>
  <si>
    <t>CFMP02104,/artistas/focus/,Focus</t>
  </si>
  <si>
    <t>CFMP02105,/artistas/folc-d-ave/,Folc D'Ave</t>
  </si>
  <si>
    <t>CFMP02106,/artistas/folia-de-santo-antonio/,Folia de Santo AntÃ³nio</t>
  </si>
  <si>
    <t>CFMP02107,/artistas/fontella-bass/,Fontella Bass</t>
  </si>
  <si>
    <t>CFMP02108,/artistas/foreigner/,Foreigner</t>
  </si>
  <si>
    <t>CFMP02109,/artistas/fox/,Fox</t>
  </si>
  <si>
    <t>CFMP02110,/artistas/fox-promes/,Fox &amp; Promes</t>
  </si>
  <si>
    <t>CFMP02111,/artistas/fox-the-fox/,Fox the Fox</t>
  </si>
  <si>
    <t>CFMP02112,/artistas/fra-lippo-lippi/,Fra Lippo Lippi</t>
  </si>
  <si>
    <t>CFMP02113,/artistas/franca-villa/,FranÃ§a Villa</t>
  </si>
  <si>
    <t>CFMP02114,/artistas/france-joli/,France Joli</t>
  </si>
  <si>
    <t>CFMP02115,/artistas/francesco-molinari-pradelli/,Francesco Molinari-Pradelli</t>
  </si>
  <si>
    <t>CFMP02116,/artistas/francesco-napoli/,Francesco Napoli</t>
  </si>
  <si>
    <t>CFMP02117,/artistas/francis/,Francis</t>
  </si>
  <si>
    <t>CFMP02118,/artistas/francis-chapelet/,Francis Chapelet</t>
  </si>
  <si>
    <t>CFMP02119,/artistas/francis-goya/,Francis Goya</t>
  </si>
  <si>
    <t>CFMP02120,/artistas/francis-jackson/,Francis Jackson</t>
  </si>
  <si>
    <t>CFMP02121,/artistas/francis-lai/,Francis Lai</t>
  </si>
  <si>
    <t>CFMP02122,/artistas/francis-poulenc/,Francis Poulenc</t>
  </si>
  <si>
    <t>CFMP02123,/artistas/francis-rossi/,Francis Rossi</t>
  </si>
  <si>
    <t>CFMP02124,/artistas/francis-scott/,Francis Scott</t>
  </si>
  <si>
    <t>CFMP02125,/artistas/francisco-alves/,Francisco Alves</t>
  </si>
  <si>
    <t>CFMP02126,/artistas/francisco-canaro/,Francisco Canaro</t>
  </si>
  <si>
    <t>CFMP02127,/artistas/francisco-carlos/,Francisco Carlos</t>
  </si>
  <si>
    <t>CFMP02128,/artistas/francisco-carvalhinho/,Francisco Carvalhinho</t>
  </si>
  <si>
    <t>CFMP02129,/artistas/francisco-ceia/,Francisco Ceia</t>
  </si>
  <si>
    <t>CFMP02130,/artistas/francisco-egidio/,Francisco EgÃ­dio</t>
  </si>
  <si>
    <t>CFMP02131,/artistas/francisco-filipe-martins/,Francisco Filipe Martins</t>
  </si>
  <si>
    <t>CFMP02132,/artistas/francisco-goncalves/,Francisco GonÃ§alves</t>
  </si>
  <si>
    <t>CFMP02133,/artistas/francisco-gouveia/,Francisco Gouveia</t>
  </si>
  <si>
    <t>CFMP02134,/artistas/francisco-jose/,Francisco JosÃ©</t>
  </si>
  <si>
    <t>CFMP02135,/artistas/francisco-martinho/,Francisco Martinho</t>
  </si>
  <si>
    <t>CFMP02136,/artistas/francisco-naia/,Francisco Naia</t>
  </si>
  <si>
    <t>CFMP02137,/artistas/francisco-pedro/,Francisco Pedro</t>
  </si>
  <si>
    <t>CFMP02138,/artistas/francisco-pessoa/,Francisco Pessoa</t>
  </si>
  <si>
    <t>CFMP02139,/artistas/francisco-petronio/,Francisco PetrÃ´nio</t>
  </si>
  <si>
    <t>CFMP02140,/artistas/francisco-rodrigues/,Francisco Rodrigues</t>
  </si>
  <si>
    <t>CFMP02141,/artistas/francisco-serrano/,Francisco Serrano</t>
  </si>
  <si>
    <t>CFMP02142,/artistas/francisco-stoffel/,Francisco Stoffel</t>
  </si>
  <si>
    <t>CFMP02143,/artistas/francisco-zapata/,Francisco Zapata</t>
  </si>
  <si>
    <t>CFMP02144,/artistas/franck-pourcel/,Franck Pourcel</t>
  </si>
  <si>
    <t>CFMP02145,/artistas/franco-battiato/,Franco Battiato</t>
  </si>
  <si>
    <t>CFMP02146,/artistas/franco-caracciolo/,Franco Caracciolo</t>
  </si>
  <si>
    <t>CFMP02147,/artistas/franco-gulli/,Franco Gulli</t>
  </si>
  <si>
    <t>CFMP02148,/artistas/franco-simone/,Franco Simone</t>
  </si>
  <si>
    <t>CFMP02149,/artistas/francois-bernheim/,FranÃ§ois Bernheim</t>
  </si>
  <si>
    <t>CFMP02150,/artistas/francois-charpin/,FranÃ§ois Charpin</t>
  </si>
  <si>
    <t>CFMP02151,/artistas/francoise-gobet/,FranÃ§oise Gobet</t>
  </si>
  <si>
    <t>CFMP02152,/artistas/francoise-hardy/,FranÃ§oise Hardy</t>
  </si>
  <si>
    <t>CFMP02153,/artistas/frank-ashton/,Frank Ashton</t>
  </si>
  <si>
    <t>CFMP02154,/artistas/frank-chacksfield/,Frank Chacksfield</t>
  </si>
  <si>
    <t>CFMP02155,/artistas/frank-devol/,Frank DeVol</t>
  </si>
  <si>
    <t>CFMP02156,/artistas/frank-duval/,Frank Duval</t>
  </si>
  <si>
    <t>CFMP02157,/artistas/frank-en-liza/,Frank en Liza</t>
  </si>
  <si>
    <t>CFMP02158,/artistas/frank-glazer/,Frank Glazer</t>
  </si>
  <si>
    <t>CFMP02159,/artistas/frank-miller/,Frank Miller</t>
  </si>
  <si>
    <t>CFMP02160,/artistas/frank-perkins/,Frank Perkins</t>
  </si>
  <si>
    <t>CFMP02161,/artistas/frank-petty/,Frank Petty</t>
  </si>
  <si>
    <t>CFMP02162,/artistas/frank-rothman/,Frank Rothman</t>
  </si>
  <si>
    <t>CFMP02163,/artistas/frank-sinatra/,Frank Sinatra</t>
  </si>
  <si>
    <t>CFMP02164,/artistas/frank-stallone/,Frank Stallone</t>
  </si>
  <si>
    <t>CFMP02165,/artistas/frank-terry/,Frank Terry</t>
  </si>
  <si>
    <t>CFMP02166,/artistas/frank-zappa/,Frank Zappa</t>
  </si>
  <si>
    <t>CFMP02167,/artistas/frankie-avalon/,Frankie Avalon</t>
  </si>
  <si>
    <t>CFMP02168,/artistas/frankie-goes-to-hollywood/,Frankie Goes to Hollywood</t>
  </si>
  <si>
    <t>CFMP02169,/artistas/frankie-laine/,Frankie Laine</t>
  </si>
  <si>
    <t>CFMP02170,/artistas/frankie-miller/,Frankie Miller</t>
  </si>
  <si>
    <t>CFMP02171,/artistas/frankie-stevens/,Frankie Stevens</t>
  </si>
  <si>
    <t>CFMP02172,/artistas/frankie-valli/,Frankie Valli</t>
  </si>
  <si>
    <t>CFMP02173,/artistas/frankie-vaughan/,Frankie Vaughan</t>
  </si>
  <si>
    <t>CFMP02174,/artistas/franklin-duarte/,Franklin Duarte</t>
  </si>
  <si>
    <t>CFMP02175,/artistas/frans-mijts/,Frans Mijts</t>
  </si>
  <si>
    <t>CFMP02176,/artistas/franz-andre/,Franz AndrÃ©</t>
  </si>
  <si>
    <t>CFMP02177,/artistas/franz-konwitschny/,Franz Konwitschny</t>
  </si>
  <si>
    <t>CFMP02178,/artistas/franz-litschauer/,Franz Litschauer</t>
  </si>
  <si>
    <t>CFMP02179,/artistas/franz-marszalek/,Franz Marszalek</t>
  </si>
  <si>
    <t>CFMP02180,/artistas/franz-rupp/,Franz Rupp</t>
  </si>
  <si>
    <t>CFMP02181,/artistas/franz-salmhofer/,Franz Salmhofer</t>
  </si>
  <si>
    <t>CFMP02182,/artistas/fred-forster/,Fred Forster</t>
  </si>
  <si>
    <t>CFMP02183,/artistas/fred-waring/,Fred Waring</t>
  </si>
  <si>
    <t>CFMP02184,/artistas/freddie-hubbard/,Freddie Hubbard</t>
  </si>
  <si>
    <t>CFMP02185,/artistas/freddie-jackson/,Freddie Jackson</t>
  </si>
  <si>
    <t>CFMP02186,/artistas/freddie-mcgregor/,Freddie McGregor</t>
  </si>
  <si>
    <t>CFMP02187,/artistas/freddie-mercury/,Freddie Mercury</t>
  </si>
  <si>
    <t>CFMP02188,/artistas/freddie-starr/,Freddie Starr</t>
  </si>
  <si>
    <t>CFMP02189,/artistas/freddy-alberti/,Freddy Alberti</t>
  </si>
  <si>
    <t>CFMP02190,/artistas/freddy-breck/,Freddy Breck</t>
  </si>
  <si>
    <t>CFMP02191,/artistas/freddy-fender/,Freddy Fender</t>
  </si>
  <si>
    <t>CFMP02192,/artistas/freddy-quinn/,Freddy Quinn</t>
  </si>
  <si>
    <t>CFMP02193,/artistas/freddy-robinson/,Freddy Robinson</t>
  </si>
  <si>
    <t>CFMP02194,/artistas/freddy-the-flying-dutchman-and-the-sistina-band/,Freddy The Flying Dutchman And The Sistina Band</t>
  </si>
  <si>
    <t>CFMP02195,/artistas/freddy-weller/,Freddy Weller</t>
  </si>
  <si>
    <t>CFMP02196,/artistas/frederic-lodeon/,FrÃ©dÃ©ric LodÃ©on</t>
  </si>
  <si>
    <t>CFMP02197,/artistas/fredericksn-goldmann-jones/,Fredericks Goldman Jones</t>
  </si>
  <si>
    <t>CFMP02198,/artistas/frederico-vinagre/,Frederico Vinagre</t>
  </si>
  <si>
    <t>CFMP02199,/artistas/free-style/,Free Style</t>
  </si>
  <si>
    <t>CFMP02200,/artistas/freeez/,Freeez</t>
  </si>
  <si>
    <t>CFMP02201,/artistas/freiheit/,Freiheit</t>
  </si>
  <si>
    <t>CFMP02202,/artistas/french-kiss/,French Kiss</t>
  </si>
  <si>
    <t>CFMP02203,/artistas/frenzy/,Frenzy</t>
  </si>
  <si>
    <t>CFMP02204,/artistas/fresh-meat/,Fresh Meat</t>
  </si>
  <si>
    <t>CFMP02205,/artistas/frida/,Frida</t>
  </si>
  <si>
    <t>CFMP02206,/artistas/frida-boccara/,Frida Boccara</t>
  </si>
  <si>
    <t>CFMP02207,/artistas/friederike-sailer/,Friederike Sailer</t>
  </si>
  <si>
    <t>CFMP02208,/artistas/friedrich-gulda/,Friedrich Gulda</t>
  </si>
  <si>
    <t>CFMP02209,/artistas/friendship/,Friendship</t>
  </si>
  <si>
    <t>CFMP02210,/artistas/frigyes-sandor/,Frigyes Sandor</t>
  </si>
  <si>
    <t>CFMP02211,/artistas/frisson/,Frisson</t>
  </si>
  <si>
    <t>CFMP02212,/artistas/fritz-kreisler/,Fritz Kreisler</t>
  </si>
  <si>
    <t>CFMP02213,/artistas/fritz-lehmann/,Fritz Lehmann</t>
  </si>
  <si>
    <t>CFMP02214,/artistas/fritz-neumeyer/,Fritz Neumeyer</t>
  </si>
  <si>
    <t>CFMP02215,/artistas/fritz-reiner/,Fritz Reiner</t>
  </si>
  <si>
    <t>CFMP02216,/artistas/fritz-rieger/,Fritz Rieger</t>
  </si>
  <si>
    <t>CFMP02217,/artistas/fritz-werner/,Fritz Werner</t>
  </si>
  <si>
    <t>CFMP02218,/artistas/fritz-wunderlich/,Fritz Wunderlich</t>
  </si>
  <si>
    <t>CFMP02219,/artistas/frodo/,Frodo</t>
  </si>
  <si>
    <t>CFMP02220,/artistas/froon/,Froon</t>
  </si>
  <si>
    <t>CFMP02221,/artistas/frutuoso-franca/,Frutuoso FranÃ§a</t>
  </si>
  <si>
    <t>CFMP02222,/artistas/fulano-y-mengano/,Fulano y Mengano</t>
  </si>
  <si>
    <t>CFMP02223,/artistas/full-house/,Full House</t>
  </si>
  <si>
    <t>CFMP02224,/artistas/fullspoon/,Fullspoon</t>
  </si>
  <si>
    <t>CFMP02225,/artistas/fumble/,Fumble</t>
  </si>
  <si>
    <t>CFMP02226,/artistas/fun-foundation/,Fun Foundation</t>
  </si>
  <si>
    <t>CFMP02227,/artistas/fun-fun/,Fun Fun</t>
  </si>
  <si>
    <t>CFMP02228,/artistas/funhouse/,Funhouse</t>
  </si>
  <si>
    <t>CFMP02229,/artistas/funkapolitan/,Funkapolitan</t>
  </si>
  <si>
    <t>CFMP02230,/artistas/funkrew/,Funkrew</t>
  </si>
  <si>
    <t>CFMP02231,/artistas/funky-party-band/,Funky Party Band</t>
  </si>
  <si>
    <t>CFMP02232,/artistas/funny-dog/,Funny Dog</t>
  </si>
  <si>
    <t>CFMP02233,/artistas/furia/,FÃºria</t>
  </si>
  <si>
    <t>CFMP02234,/artistas/future-world-orchestra/,Future World Orchestra</t>
  </si>
  <si>
    <t xml:space="preserve">CFMP02235,/artistas/gabriel-cardoso/,Gabriel Cardoso </t>
  </si>
  <si>
    <t>CFMP02236,/artistas/gabriel-de-jesus/,Gabriel de Jesus</t>
  </si>
  <si>
    <t>CFMP02237,/artistas/gabriela-schaaf/,Gabriela Schaaf</t>
  </si>
  <si>
    <t>CFMP02238,/artistas/gabrielle-devries/,Gabrielle Devries</t>
  </si>
  <si>
    <t>CFMP02239,/artistas/gaby-casadesus/,Gaby Casadesus</t>
  </si>
  <si>
    <t>CFMP02240,/artistas/gaby-lang/,Gaby Lang</t>
  </si>
  <si>
    <t>CFMP02241,/artistas/gaetano-riccitelli/,Gaetano Riccitelli</t>
  </si>
  <si>
    <t>CFMP02242,/artistas/gal-costa/,Gal Costa</t>
  </si>
  <si>
    <t>CFMP02243,/artistas/galina-grigorieva/,Galina Grigorieva</t>
  </si>
  <si>
    <t>CFMP02244,/artistas/gallagher-lyle/,Gallagher &amp; Lyle</t>
  </si>
  <si>
    <t>CFMP02245,/artistas/galo/,Galo</t>
  </si>
  <si>
    <t>CFMP02246,/artistas/gamma/,Gamma</t>
  </si>
  <si>
    <t>CFMP02247,/artistas/gang-of-four/,Gang of Four</t>
  </si>
  <si>
    <t>CFMP02248,/artistas/gangway/,Gangway</t>
  </si>
  <si>
    <t>CFMP02249,/artistas/ganymed/,Ganymed</t>
  </si>
  <si>
    <t>CFMP02250,/artistas/garde-noire-de-s-m-le-roi-du-maroc/,Garde Noire de S. M. le Roi du Maroc</t>
  </si>
  <si>
    <t>CFMP02251,/artistas/gardenia-benros/,GardÃ©nia BenrÃ³s</t>
  </si>
  <si>
    <t>CFMP02252,/artistas/garland-jeffreys/,Garland Jeffreys</t>
  </si>
  <si>
    <t>CFMP02253,/artistas/garth-brooks/,Garth Brooks</t>
  </si>
  <si>
    <t>CFMP02254,/artistas/gary-brooker/,Gary Brooker</t>
  </si>
  <si>
    <t>CFMP02255,/artistas/gary-byrd-the-g-b-experience/,Gary Byrd &amp; The G.B. Experience</t>
  </si>
  <si>
    <t>CFMP02256,/artistas/gary-fane/,Gary Fane</t>
  </si>
  <si>
    <t>CFMP02257,/artistas/gary-glitter/,Gary Glitter</t>
  </si>
  <si>
    <t>CFMP02258,/artistas/gary-graffman/,Gary Graffman</t>
  </si>
  <si>
    <t>CFMP02259,/artistas/gary-lewis/,Gary Lewis</t>
  </si>
  <si>
    <t>CFMP02260,/artistas/gary-lewis-the-playboys/,Gary Lewis &amp; The Playboys</t>
  </si>
  <si>
    <t>CFMP02261,/artistas/gary-low/,Gary Low</t>
  </si>
  <si>
    <t>CFMP02262,/artistas/gary-numan/,Gary Numan</t>
  </si>
  <si>
    <t>CFMP02263,/artistas/gary-oconnor/,Gary O'Connor</t>
  </si>
  <si>
    <t>CFMP02264,/artistas/gary-puckett-the-union-gap/,Gary Puckett &amp; The Union Gap</t>
  </si>
  <si>
    <t>CFMP02265,/artistas/gary-walker/,Gary Walker</t>
  </si>
  <si>
    <t>CFMP02266,/artistas/gary-wright/,Gary Wright</t>
  </si>
  <si>
    <t>CFMP02267,/artistas/gaston-poulet/,Gaston Poulet</t>
  </si>
  <si>
    <t>CFMP02268,/artistas/gastone-tassinari/,Gastone Tassinari</t>
  </si>
  <si>
    <t>CFMP02269,/artistas/gato-barbieri/,Gato Barbieri</t>
  </si>
  <si>
    <t>CFMP02270,/artistas/gay-wild/,Gay Wild</t>
  </si>
  <si>
    <t>CFMP02271,/artistas/gazebo/,Gazebo</t>
  </si>
  <si>
    <t>CFMP02272,/artistas/gazuzu/,Gazuzu</t>
  </si>
  <si>
    <t>CFMP02273,/artistas/gea-e-ian-barth/,Gea e Ian Barth</t>
  </si>
  <si>
    <t>CFMP02274,/artistas/gee-bros/,Gee Bros</t>
  </si>
  <si>
    <t>CFMP02275,/artistas/gemini-pt/,Gemini (PT)</t>
  </si>
  <si>
    <t>CFMP02276,/artistas/gemini-se/,Gemini (SE)</t>
  </si>
  <si>
    <t>CFMP02277,/artistas/gene-barge/,Gene Barge</t>
  </si>
  <si>
    <t>CFMP02278,/artistas/gene-chandler/,Gene Chandler</t>
  </si>
  <si>
    <t>CFMP02279,/artistas/gene-farrow/,Gene Farrow</t>
  </si>
  <si>
    <t>CFMP02280,/artistas/gene-pitney/,Gene Pitney</t>
  </si>
  <si>
    <t>CFMP02281,/artistas/gene-vincent/,Gene Vincent</t>
  </si>
  <si>
    <t>CFMP02282,/artistas/generation-x/,Generation X</t>
  </si>
  <si>
    <t>CFMP02283,/artistas/genesis/,Genesis</t>
  </si>
  <si>
    <t>CFMP02284,/artistas/genevive/,GeneviÃ¨ve</t>
  </si>
  <si>
    <t>CFMP02285,/artistas/genevive-joy/,GeneviÃ¨ve Joy</t>
  </si>
  <si>
    <t>CFMP02286,/artistas/genevive-touraine/,GeneviÃ¨ve Touraine</t>
  </si>
  <si>
    <t>CFMP02287,/artistas/gennadi-rojdestvenski/,Gennadi Rojdestvenski</t>
  </si>
  <si>
    <t>CFMP02288,/artistas/gente/,Gente</t>
  </si>
  <si>
    <t>CFMP02289,/artistas/gentle-giant/,Gentle Giant</t>
  </si>
  <si>
    <t>CFMP02290,/artistas/geny-cruz/,GÃ©ny Cruz</t>
  </si>
  <si>
    <t>CFMP02291,/artistas/genya-ravan/,Genya Ravan</t>
  </si>
  <si>
    <t>CFMP02292,/artistas/geordie/,Geordie</t>
  </si>
  <si>
    <t>CFMP02293,/artistas/georg-friedrich-hendel/,Georg Friedrich Hendel</t>
  </si>
  <si>
    <t>CFMP02294,/artistas/georg-ludwig-jochum/,Georg Ludwig Jochum</t>
  </si>
  <si>
    <t>CFMP02295,/artistas/georg-solti/,Georg Solti</t>
  </si>
  <si>
    <t>CFMP02296,/artistas/george-baker/,George Baker</t>
  </si>
  <si>
    <t>CFMP02297,/artistas/george-benson/,George Benson</t>
  </si>
  <si>
    <t>CFMP02298,/artistas/george-blackmore/,George Blackmore</t>
  </si>
  <si>
    <t>CFMP02299,/artistas/george-browne/,George Browne</t>
  </si>
  <si>
    <t>CFMP02300,/artistas/george-clinton/,George Clinton</t>
  </si>
  <si>
    <t>CFMP02301,/artistas/george-duke/,George Duke</t>
  </si>
  <si>
    <t>CFMP02302,/artistas/george-greeley/,George Greeley</t>
  </si>
  <si>
    <t>CFMP02303,/artistas/george-guest/,George Guest</t>
  </si>
  <si>
    <t>CFMP02304,/artistas/george-harrison/,George Harrison</t>
  </si>
  <si>
    <t>CFMP02305,/artistas/george-hines/,George Hines</t>
  </si>
  <si>
    <t>CFMP02306,/artistas/george-little/,George Little</t>
  </si>
  <si>
    <t>CFMP02307,/artistas/george-malcolm/,George Malcolm</t>
  </si>
  <si>
    <t>CFMP02308,/artistas/george-martin/,George Martin</t>
  </si>
  <si>
    <t>CFMP02309,/artistas/george-mccrae/,George McCrae</t>
  </si>
  <si>
    <t>CFMP02310,/artistas/george-melachrino/,George Melachrino</t>
  </si>
  <si>
    <t>CFMP02311,/artistas/george-michael/,George Michael</t>
  </si>
  <si>
    <t>CFMP02312,/artistas/george-shearing/,George Shearing</t>
  </si>
  <si>
    <t>CFMP02313,/artistas/george-szell/,George Szell</t>
  </si>
  <si>
    <t>CFMP02314,/artistas/george-thorogood/,George Thorogood</t>
  </si>
  <si>
    <t>CFMP02315,/artistas/george-wallace-woodworth/,George Wallace Woodworth</t>
  </si>
  <si>
    <t>CFMP02316,/artistas/george-weldon/,George Weldon</t>
  </si>
  <si>
    <t>CFMP02317,/artistas/george-winston/,George Winston</t>
  </si>
  <si>
    <t>CFMP02318,/artistas/george-wright/,George Wright</t>
  </si>
  <si>
    <t>CFMP02319,/artistas/georges-albouze/,Georges Albouze</t>
  </si>
  <si>
    <t xml:space="preserve">CFMP02320,/artistas/georges-arvanitas/,Georges Arvanitas </t>
  </si>
  <si>
    <t>CFMP02321,/artistas/georges-garvarentz/,Georges Garvarentz</t>
  </si>
  <si>
    <t>CFMP02322,/artistas/georges-guetary/,Georges GuÃ©tary</t>
  </si>
  <si>
    <t>CFMP02323,/artistas/georges-jouvin/,Georges Jouvin</t>
  </si>
  <si>
    <t>CFMP02324,/artistas/georges-moustaki/,Georges Moustaki</t>
  </si>
  <si>
    <t>CFMP02325,/artistas/georges-pretre/,Georges PrÃªtre</t>
  </si>
  <si>
    <t>CFMP02326,/artistas/georges-solchany/,Georges Solchany</t>
  </si>
  <si>
    <t>CFMP02327,/artistas/georgette-plana/,Georgette Plana</t>
  </si>
  <si>
    <t>CFMP02328,/artistas/georgia-ii/,Georgia II</t>
  </si>
  <si>
    <t>CFMP02329,/artistas/georgie-fame/,Georgie Fame</t>
  </si>
  <si>
    <t>CFMP02330,/artistas/georgie-fame/,Georgie Fame</t>
  </si>
  <si>
    <t>CFMP02331,/artistas/georgina-lourenco/,Georgina LourenÃ§o</t>
  </si>
  <si>
    <t>CFMP02332,/artistas/gerald-english/,Gerald English</t>
  </si>
  <si>
    <t>CFMP02333,/artistas/gerald-moore/,Gerald Moore</t>
  </si>
  <si>
    <t>CFMP02334,/artistas/geraldine/,Geraldine</t>
  </si>
  <si>
    <t>CFMP02335,/artistas/geraldo-vandre/,Geraldo VandrÃ©</t>
  </si>
  <si>
    <t>CFMP02336,/artistas/gerard-gustin/,GÃ©rard Gustin</t>
  </si>
  <si>
    <t>CFMP02337,/artistas/gerard-joling/,Gerard Joling</t>
  </si>
  <si>
    <t>CFMP02338,/artistas/gerard-lenorman/,GÃ©rard Lenorman</t>
  </si>
  <si>
    <t>CFMP02339,/artistas/gerard-philipe/,GÃ©rard Philipe</t>
  </si>
  <si>
    <t>CFMP02340,/artistas/gerard-souzay/,GÃ©rard Souzay</t>
  </si>
  <si>
    <t>CFMP02341,/artistas/gerardo/,Gerardo</t>
  </si>
  <si>
    <t>CFMP02342,/artistas/gerardo-ribeiro/,Gerardo Ribeiro</t>
  </si>
  <si>
    <t>CFMP02343,/artistas/gerd-lindner-bonelli/,Gerd Lindner-Bonelli</t>
  </si>
  <si>
    <t>CFMP02344,/artistas/gerd-lohmeyer/,Gerd Lohmeyer</t>
  </si>
  <si>
    <t>CFMP02345,/artistas/gerhard-doderer/,Gerhard Doderer</t>
  </si>
  <si>
    <t>CFMP02346,/artistas/gerhard-pfluger/,Gerhard PflÃ¼ger</t>
  </si>
  <si>
    <t>CFMP02347,/artistas/gerhard-schmidt-gaden/,Gerhard Schmidt-Gaden</t>
  </si>
  <si>
    <t>CFMP02348,/artistas/germaine-smadja/,Germaine Smadja</t>
  </si>
  <si>
    <t>CFMP02349,/artistas/germaine-thyssens-valentin/,Germaine Thyssens-Valentin</t>
  </si>
  <si>
    <t>CFMP02350,/artistas/germano-cardoso/,Germano Cardoso</t>
  </si>
  <si>
    <t>CFMP02351,/artistas/germano-rocha/,Germano Rocha</t>
  </si>
  <si>
    <t>CFMP02352,/artistas/gerry-rafferty/,Gerry Rafferty</t>
  </si>
  <si>
    <t>CFMP02353,/artistas/gerson-filho/,Gerson Filho</t>
  </si>
  <si>
    <t>CFMP02354,/artistas/gervasio-pina/,GervÃ¡sio Pina</t>
  </si>
  <si>
    <t>CFMP02355,/artistas/geza-anda/,GÃ©za Anda</t>
  </si>
  <si>
    <t>CFMP02356,/artistas/gheorghe-zamfir/,Gheorghe Zamfir</t>
  </si>
  <si>
    <t>CFMP02357,/artistas/ghida-da-palma/,Ghida da Palma</t>
  </si>
  <si>
    <t>CFMP02358,/artistas/giacinto-caramia/,Giacinto Caramia</t>
  </si>
  <si>
    <t>CFMP02359,/artistas/giacomo-rondinella/,Giacomo Rondinella</t>
  </si>
  <si>
    <t>CFMP02360,/artistas/gian-costello/,Gian Costello</t>
  </si>
  <si>
    <t>CFMP02361,/artistas/gianfranco-rivoli/,Gianfranco Rivoli</t>
  </si>
  <si>
    <t>CFMP02362,/artistas/gianna-nannini/,Gianna Nannini</t>
  </si>
  <si>
    <t>CFMP02363,/artistas/gianni-morandi/,Gianni Morandi</t>
  </si>
  <si>
    <t>CFMP02364,/artistas/gibson-brothers/,Gibson Brothers</t>
  </si>
  <si>
    <t>CFMP02365,/artistas/gidea-park/,Gidea Park</t>
  </si>
  <si>
    <t>CFMP02366,/artistas/gidon-kremer/,Gidon Kremer</t>
  </si>
  <si>
    <t>CFMP02367,/artistas/gigi-garner/,Gigi Garner</t>
  </si>
  <si>
    <t>CFMP02368,/artistas/gil-romero/,Gil Romero</t>
  </si>
  <si>
    <t>CFMP02369,/artistas/gilbert/,Gilbert</t>
  </si>
  <si>
    <t>CFMP02370,/artistas/gilbert-becaud/,Gilbert BÃ©caud</t>
  </si>
  <si>
    <t>CFMP02371,/artistas/gilbert-osullivan/,Gilbert O'Sullivan</t>
  </si>
  <si>
    <t>CFMP02372,/artistas/gilberto-gil/,Gilberto Gil</t>
  </si>
  <si>
    <t>CFMP02373,/artistas/gilberto-gil-umbelina/,Gilberto Gil Umbelina</t>
  </si>
  <si>
    <t>CFMP02374,/artistas/gilda-valenca/,Gilda ValenÃ§a</t>
  </si>
  <si>
    <t>CFMP02375,/artistas/gilla/,Gilla</t>
  </si>
  <si>
    <t>CFMP02376,/artistas/gillan/,Gillan</t>
  </si>
  <si>
    <t>CFMP02377,/artistas/gin/,Gin</t>
  </si>
  <si>
    <t>CFMP02378,/artistas/gina-bachauer/,Gina Bachauer</t>
  </si>
  <si>
    <t>CFMP02379,/artistas/gina-guerra/,Gina Guerra</t>
  </si>
  <si>
    <t>CFMP02380,/artistas/gina-maria/,Gina Maria</t>
  </si>
  <si>
    <t>CFMP02381,/artistas/ginette-martenot/,Ginette Martenot</t>
  </si>
  <si>
    <t>CFMP02382,/artistas/ginger-rogers/,Ginger Rogers</t>
  </si>
  <si>
    <t>CFMP02383,/artistas/gino-bordin/,Gino Bordin</t>
  </si>
  <si>
    <t>CFMP02384,/artistas/gino-soccio/,Gino Soccio</t>
  </si>
  <si>
    <t>CFMP02385,/artistas/gino-vannelli/,Gino Vannelli</t>
  </si>
  <si>
    <t>CFMP02386,/artistas/gioconda-de-vito/,Gioconda de Vito</t>
  </si>
  <si>
    <t>CFMP02387,/artistas/giorgio-moroder/,Giorgio Moroder</t>
  </si>
  <si>
    <t>CFMP02388,/artistas/gipsy-kings/,Gipsy Kings</t>
  </si>
  <si>
    <t>CFMP02389,/artistas/gipsy-queen/,Gipsy &amp; Queen</t>
  </si>
  <si>
    <t>CFMP02390,/artistas/girl-skwadd/,Girl Skwadd</t>
  </si>
  <si>
    <t>CFMP02391,/artistas/girlschool/,Girlschool</t>
  </si>
  <si>
    <t>CFMP02392,/artistas/giuliana-valci/,Giuliana Valci</t>
  </si>
  <si>
    <t>CFMP02393,/artistas/giulio-bertola/,Giulio Bertola</t>
  </si>
  <si>
    <t>CFMP02394,/artistas/giuseppe-sinopoli/,Giuseppe Sinopoli</t>
  </si>
  <si>
    <t>CFMP02395,/artistas/giuseppe-taddei/,Giuseppe Taddei</t>
  </si>
  <si>
    <t>CFMP02396,/artistas/gladys-knight/,Gladys Knight</t>
  </si>
  <si>
    <t>CFMP02397,/artistas/gladys-patrick/,Gladys Patrick</t>
  </si>
  <si>
    <t>CFMP02398,/artistas/glass-tiger/,Glass Tiger</t>
  </si>
  <si>
    <t>CFMP02399,/artistas/glass-waters/,Glass Waters</t>
  </si>
  <si>
    <t>CFMP02400,/artistas/glen-campbell/,Glen Campbell</t>
  </si>
  <si>
    <t>CFMP02401,/artistas/glenn-gregory/,Glenn Gregory</t>
  </si>
  <si>
    <t>CFMP02402,/artistas/glenn-medeiros/,Glenn Medeiros</t>
  </si>
  <si>
    <t>CFMP02403,/artistas/glenn-miller/,Glenn Miller</t>
  </si>
  <si>
    <t>CFMP02404,/artistas/glenn-weston/,Glenn Weston</t>
  </si>
  <si>
    <t>CFMP02405,/artistas/glo-macari/,Glo Macari</t>
  </si>
  <si>
    <t>CFMP02406,/artistas/glockenwise/,Glockenwise</t>
  </si>
  <si>
    <t>CFMP02407,/artistas/gloria-estefan/,Gloria Estefan</t>
  </si>
  <si>
    <t>CFMP02408,/artistas/gloria-gaynor/,Gloria Gaynor</t>
  </si>
  <si>
    <t>CFMP02409,/artistas/gloria-it/,Gloria (IT)</t>
  </si>
  <si>
    <t>CFMP02410,/artistas/gloria-jones/,Gloria Jones</t>
  </si>
  <si>
    <t>CFMP02411,/artistas/gloria-loring/,Gloria Loring</t>
  </si>
  <si>
    <t>CFMP02412,/artistas/gloria-pt/,GlÃ³ria (PT)</t>
  </si>
  <si>
    <t>CFMP02413,/artistas/gnr/,GNR</t>
  </si>
  <si>
    <t>CFMP02414,/artistas/go-graal-blues-band/,Go Graal Blues Band</t>
  </si>
  <si>
    <t>CFMP02415,/artistas/go-west/,Go West</t>
  </si>
  <si>
    <t>CFMP02416,/artistas/godiego/,Godiego</t>
  </si>
  <si>
    <t>CFMP02417,/artistas/godley-creme/,Godley &amp; Creme</t>
  </si>
  <si>
    <t>CFMP02418,/artistas/golden-boys/,Golden Boys</t>
  </si>
  <si>
    <t>CFMP02419,/artistas/golden-earring/,Golden Earring</t>
  </si>
  <si>
    <t>CFMP02420,/artistas/golden-gate-quartet/,Golden Gate Quartet</t>
  </si>
  <si>
    <t>CFMP02421,/artistas/goldie-ens/,Goldie Ens</t>
  </si>
  <si>
    <t>CFMP02422,/artistas/gomero/,Gomero</t>
  </si>
  <si>
    <t>CFMP02423,/artistas/goncalo-da-camara-pereira/,GonÃ§alo da CÃ¢mara Pereira</t>
  </si>
  <si>
    <t>CFMP02424,/artistas/goncalo-penas/,GonÃ§alo Penas</t>
  </si>
  <si>
    <t>CFMP02425,/artistas/gonzaga-coutinho/,Gonzaga Coutinho</t>
  </si>
  <si>
    <t>CFMP02426,/artistas/gonzalez/,Gonzalez</t>
  </si>
  <si>
    <t>CFMP02427,/artistas/goombay-dance-band/,Goombay Dance Band</t>
  </si>
  <si>
    <t>CFMP02428,/artistas/gordon-giltrap/,Gordon Giltrap</t>
  </si>
  <si>
    <t>CFMP02429,/artistas/gordon-lightfoot/,Gordon Lightfoot</t>
  </si>
  <si>
    <t>CFMP02430,/artistas/gordon-macrae/,Gordon MacRae</t>
  </si>
  <si>
    <t>CFMP02431,/artistas/gordon-terry/,Gordon Terry</t>
  </si>
  <si>
    <t>CFMP02432,/artistas/gordon-thorne/,Gordon Thorne</t>
  </si>
  <si>
    <t>CFMP02433,/artistas/gospel-chimes/,Gospel Chimes</t>
  </si>
  <si>
    <t>CFMP02434,/artistas/gq/,GQ</t>
  </si>
  <si>
    <t>CFMP02435,/artistas/graca-maria/,GraÃ§a Maria</t>
  </si>
  <si>
    <t>CFMP02436,/artistas/graca-vilhena/,GraÃ§a Vilhena</t>
  </si>
  <si>
    <t>CFMP02437,/artistas/grace/,G'Race</t>
  </si>
  <si>
    <t>CFMP02438,/artistas/grace-bumbry/,Grace Bumbry</t>
  </si>
  <si>
    <t>CFMP02439,/artistas/grace-jones/,Grace Jones</t>
  </si>
  <si>
    <t>CFMP02440,/artistas/grace-kennedy/,Grace Kennedy</t>
  </si>
  <si>
    <t>CFMP02441,/artistas/grace-slick/,Grace Slick</t>
  </si>
  <si>
    <t>CFMP02442,/artistas/gracia-de-triana/,Gracia de Triana</t>
  </si>
  <si>
    <t>CFMP02443,/artistas/graciano-saga/,Graciano Saga</t>
  </si>
  <si>
    <t>CFMP02444,/artistas/graffiti/,Graffiti</t>
  </si>
  <si>
    <t>CFMP02445,/artistas/grafite/,Grafite</t>
  </si>
  <si>
    <t>CFMP02446,/artistas/graham-bonnet/,Graham Bonnet</t>
  </si>
  <si>
    <t>CFMP02447,/artistas/graham-central-station/,Graham Central Station</t>
  </si>
  <si>
    <t>CFMP02448,/artistas/graham-lyle/,Graham Lyle</t>
  </si>
  <si>
    <t>CFMP02449,/artistas/graham-nash/,Graham Nash</t>
  </si>
  <si>
    <t>CFMP02450,/artistas/graham-parker/,Graham Parker</t>
  </si>
  <si>
    <t>CFMP02451,/artistas/grand-funk-railroad/,Grand Funk Railroad</t>
  </si>
  <si>
    <t>CFMP02452,/artistas/grande-orquestra-do-marquis-de-cuevas/,Grande Orquestra do Marquis de Cuevas</t>
  </si>
  <si>
    <t>CFMP02453,/artistas/grandmaster-chicken-dj-duck/,Grandmaster Chicken &amp; DJ Duck</t>
  </si>
  <si>
    <t>CFMP02454,/artistas/grandsom/,Grandsom</t>
  </si>
  <si>
    <t>CFMP02455,/artistas/grant-miller/,Grant Miller</t>
  </si>
  <si>
    <t>CFMP02456,/artistas/grapefruit/,Grapefruit</t>
  </si>
  <si>
    <t>CFMP02457,/artistas/gravy-train/,Gravy Train</t>
  </si>
  <si>
    <t>CFMP02458,/artistas/grayston-burgess/,Grayston Burgess</t>
  </si>
  <si>
    <t>CFMP02459,/artistas/green-windows/,Green Windows</t>
  </si>
  <si>
    <t>CFMP02460,/artistas/greg-kihn/,Greg Kihn</t>
  </si>
  <si>
    <t>CFMP02461,/artistas/greg-lake/,Greg Lake</t>
  </si>
  <si>
    <t>CFMP02462,/artistas/greg-phillinganes/,Greg Phillinganes</t>
  </si>
  <si>
    <t>CFMP02463,/artistas/gregoire-bainbridge/,GrÃ©goire Bainbridge</t>
  </si>
  <si>
    <t>CFMP02464,/artistas/gregor-piatigorsky/,Gregor Piatigorsky</t>
  </si>
  <si>
    <t>CFMP02465,/artistas/gretchen/,Gretchen</t>
  </si>
  <si>
    <t>CFMP02466,/artistas/greyhound/,Greyhound</t>
  </si>
  <si>
    <t>CFMP02467,/artistas/gross-brothers/,Gross Brothers</t>
  </si>
  <si>
    <t>CFMP02468,/artistas/group-axis/,Group Axis</t>
  </si>
  <si>
    <t>CFMP02469,/artistas/groupe-des-instruments-anciens-de-paris/,Groupe des Instruments Anciens de Paris</t>
  </si>
  <si>
    <t>CFMP02470,/artistas/groupe-folklorique-de-pont-leveque/,Groupe Folklorique de Pont-L'EvÃªque</t>
  </si>
  <si>
    <t>CFMP02471,/artistas/grover-washingtonn-jr/,Grover Washington Jr.</t>
  </si>
  <si>
    <t>CFMP02472,/artistas/grupo-5/,Grupo 5</t>
  </si>
  <si>
    <t>CFMP02473,/artistas/grupo-academico-de-dancas-ribatejanas/,Grupo AcadÃ©mico de DanÃ§as Ribatejanas</t>
  </si>
  <si>
    <t>CFMP02474,/artistas/grupo-academico-serenata/,Grupo AcadÃ©mico Serenata</t>
  </si>
  <si>
    <t>CFMP02475,/artistas/grupo-cantares-do-minho/,Grupo Cantares do Minho</t>
  </si>
  <si>
    <t>CFMP02476,/artistas/grupo-coral-da-associacao-do-pessoal-do-jornal-do-fundao/,Grupo Coral da AssociaÃ§Ã£o do Pessoal do Jornal do FundÃ£o</t>
  </si>
  <si>
    <t>CFMP02477,/artistas/grupo-coral-de-alunas-do-instituto-de-odivelas/,Grupo Coral de Alunas do Instituto de Odivelas</t>
  </si>
  <si>
    <t>CFMP02478,/artistas/grupo-coral-de-cantares-regionais-de-portel/,Grupo Coral de Cantares Regionais de Portel</t>
  </si>
  <si>
    <t>CFMP02479,/artistas/grupo-coral-de-seixezelo/,Grupo Coral de Seixezelo</t>
  </si>
  <si>
    <t>CFMP02480,/artistas/grupo-coral-do-sindicato-nacional-dos-operarios-mineiros-de-aljustrel/,Grupo Coral do Sindicato Nacional dos OperÃ¡rios Mineiros de Aljustrel</t>
  </si>
  <si>
    <t>CFMP02481,/artistas/grupo-coral-dos-ceifeiros-da-casa-do-povo-de-cuba/,Grupo Coral dos Ceifeiros da Casa do Povo de Cuba</t>
  </si>
  <si>
    <t>CFMP02482,/artistas/grupo-coral-dos-ceifeiros-da-casa-do-povo-de-entradas/,Grupo Coral dos Ceifeiros da Casa do Povo de Entradas</t>
  </si>
  <si>
    <t>CFMP02483,/artistas/grupo-coral-e-etnografico-da-casa-do-povo-de-serpa/,Grupo Coral e EtnogrÃ¡fico da Casa do Povo de Serpa</t>
  </si>
  <si>
    <t>CFMP02484,/artistas/grupo-coral-e-etnografico-os-ganhoes-de-castro-verde/,Grupo Coral e EtnogrÃ¡fico Os GanhÃµes de Castro Verde</t>
  </si>
  <si>
    <t>CFMP02485,/artistas/grupo-coral-e-etnografico-os-rurais-de-figueira-de-cavaleiros/,Grupo Coral e EtnogrÃ¡fico Os Rurais de Figueira de Cavaleiros</t>
  </si>
  <si>
    <t>CFMP02486,/artistas/grupo-coral-e-etnografico-os-trabalhadores-de-ferreira-do-alentejo/,Grupo Coral e EtnogrÃ¡fico Os Trabalhadores de Ferreira do Alentejo</t>
  </si>
  <si>
    <t>CFMP02487,/artistas/grupo-coral-e-instrumental-da-casa-do-povo-de-caparrosa/,Grupo Coral e Instrumental da Casa do Povo de Caparrosa</t>
  </si>
  <si>
    <t>CFMP02488,/artistas/grupo-coral-os-vindimadores-da-vidigueira/,Grupo Coral Os Vindimadores da Vidigueira</t>
  </si>
  <si>
    <t>CFMP02489,/artistas/grupo-coral-santa-maria-de-lamas/,Grupo Coral Santa Maria de Lamas</t>
  </si>
  <si>
    <t>CFMP02490,/artistas/grupo-da-associacao-cultural-e-recreativa-dos-amigos-de-monsanto/,Grupo da AssociaÃ§Ã£o Cultural e Recreativa dos Amigos de Monsanto</t>
  </si>
  <si>
    <t>CFMP02491,/artistas/grupo-de-accao-cultural-vozes-na-luta/,Grupo de AcÃ§Ã£o Cultural Vozes na Luta</t>
  </si>
  <si>
    <t>CFMP02492,/artistas/grupo-de-baile/,Grupo de Baile</t>
  </si>
  <si>
    <t>CFMP02493,/artistas/grupo-de-baile-da-cancao-regional-terceirense/,Grupo de Baile da CanÃ§Ã£o Regional Terceirense</t>
  </si>
  <si>
    <t>CFMP02494,/artistas/grupo-de-cantares-belaurora/,Grupo de Cantares Belaurora</t>
  </si>
  <si>
    <t>CFMP02495,/artistas/grupo-de-cantares-da-casa-dos-acores-do-norte/,Grupo de Cantares da Casa dos AÃ§ores do Norte</t>
  </si>
  <si>
    <t>CFMP02496,/artistas/grupo-de-cantares-e-dancas-de-santa-cruz-de-riba-tamega/,Grupo de Cantares e DanÃ§as de Santa Cruz de Riba TÃ¢mega</t>
  </si>
  <si>
    <t>CFMP02497,/artistas/grupo-de-dancas-e-cantares-de-alvaraes/,Grupo de DanÃ§as e Cantares de AlvarÃ£es</t>
  </si>
  <si>
    <t>CFMP02498,/artistas/grupo-de-dancas-e-cantares-de-portugal/,Grupo de DanÃ§as e Cantares de Portugal</t>
  </si>
  <si>
    <t>CFMP02499,/artistas/grupo-de-dancas-e-cantares-mar-alto-do-circulo-cultural-da-nazare/,Grupo de DanÃ§as e Cantares Mar Alto do CÃ­rculo Cultural da NazarÃ©</t>
  </si>
  <si>
    <t>CFMP02500,/artistas/grupo-de-dancas-e-cantares-populares-da-casa-do-povo-de-sobreira-formosa/,Grupo de DanÃ§as e Cantares Populares da Casa do Povo de Sobreira Formosa</t>
  </si>
  <si>
    <t>CFMP02501,/artistas/grupo-de-dancas-e-cantares-regionais/,Grupo de DanÃ§as e Cantares Regionais</t>
  </si>
  <si>
    <t>CFMP02502,/artistas/grupo-de-dancas-os-ilheus/,Grupo de DanÃ§as Os IlhÃ©us</t>
  </si>
  <si>
    <t>CFMP02503,/artistas/grupo-de-dancas-regionais-do-liceu-nacional-de-viana-do-castelo/,Grupo de DanÃ§as Regionais do Liceu Nacional de Viana do Castelo</t>
  </si>
  <si>
    <t>CFMP02504,/artistas/grupo-de-dancas-regionais-do-orfeao-de-vila-praia-de-ancora/,Grupo de DanÃ§as Regionais do OrfeÃ£o de Vila Praia de Ã‚ncora</t>
  </si>
  <si>
    <t>CFMP02505,/artistas/grupo-de-manhouce/,Grupo de Manhouce</t>
  </si>
  <si>
    <t>CFMP02506,/artistas/grupo-de-sargaceiros-da-casa-do-povo-da-apulia/,Grupo de Sargaceiros da Casa do Povo da ApÃºlia</t>
  </si>
  <si>
    <t>CFMP02507,/artistas/grupo-etnografico-da-areosa/,Grupo EtnogrÃ¡fico da Areosa</t>
  </si>
  <si>
    <t>CFMP02508,/artistas/grupo-etnografico-das-aves/,Grupo EtnogrÃ¡fico das Aves</t>
  </si>
  <si>
    <t>CFMP02509,/artistas/grupo-etnografico-de-cantares-e-trajes-de-manhouce/,Grupo EtnogrÃ¡fico de Cantares e Trajes de Manhouce</t>
  </si>
  <si>
    <t>CFMP02510,/artistas/grupo-etnografico-de-vila-praia-de-ancora/,Grupo EtnogrÃ¡fico de Vila Praia de Ã‚ncora</t>
  </si>
  <si>
    <t>CFMP02511,/artistas/grupo-folclorico-armando-leca/,Grupo FolclÃ³rico Armando LeÃ§a</t>
  </si>
  <si>
    <t>CFMP02512,/artistas/grupo-folclorico-as-tricanas-de-ovar/,Grupo FolclÃ³rico As Tricanas de Ovar</t>
  </si>
  <si>
    <t>CFMP02513,/artistas/grupo-folclorico-campones-de-bico/,Grupo FolclÃ³rico CamponÃªs de Bico</t>
  </si>
  <si>
    <t>CFMP02514,/artistas/grupo-folclorico-cultural-e-recreativo-do-funchal/,Grupo FolclÃ³rico Cultural e Recreativo do Funchal</t>
  </si>
  <si>
    <t>CFMP02515,/artistas/grupo-folclorico-da-aldeia-das-acoteias/,Grupo FolclÃ³rico da Aldeia das AÃ§oteias</t>
  </si>
  <si>
    <t>CFMP02516,/artistas/grupo-folclorico-da-camacha/,Grupo FolclÃ³rico da Camacha</t>
  </si>
  <si>
    <t>CFMP02517,/artistas/grupo-folclorico-da-casa-de-portugal/,Grupo FolclÃ³rico da Casa de Portugal</t>
  </si>
  <si>
    <t>CFMP02518,/artistas/grupo-folclorico-da-casa-do-povo-da-camacha/,Grupo FolclÃ³rico da Casa do Povo da Camacha</t>
  </si>
  <si>
    <t>CFMP02519,/artistas/grupo-folclorico-da-casa-do-povo-da-candelaria/,Grupo FolclÃ³rico da Casa do Povo da CandelÃ¡ria</t>
  </si>
  <si>
    <t>CFMP02520,/artistas/grupo-folclorico-da-casa-do-povo-da-conceicao-de-faro/,Grupo FolclÃ³rico da Casa do Povo da ConceiÃ§Ã£o de Faro</t>
  </si>
  <si>
    <t>CFMP02521,/artistas/grupo-folclorico-da-casa-do-povo-de-cacia/,Grupo FolclÃ³rico da Casa do Povo de Cacia</t>
  </si>
  <si>
    <t>CFMP02522,/artistas/grupo-folclorico-da-casa-do-povo-de-cano/,Grupo FolclÃ³rico da Casa do Povo de Cano</t>
  </si>
  <si>
    <t>CFMP02523,/artistas/grupo-folclorico-da-casa-do-povo-de-fradelos/,Grupo FolclÃ³rico da Casa do Povo de Fradelos</t>
  </si>
  <si>
    <t>CFMP02524,/artistas/grupo-folclorico-da-casa-do-povo-de-pego/,Grupo FolclÃ³rico da Casa do Povo de PÃªgo</t>
  </si>
  <si>
    <t>CFMP02525,/artistas/grupo-folclorico-da-casa-do-povo-de-soajo/,Grupo FolclÃ³rico da Casa do Povo de Soajo</t>
  </si>
  <si>
    <t>CFMP02526,/artistas/grupo-folclorico-da-casa-dos-pescadores-de-matosinhos/,Grupo FolclÃ³rico da Casa dos Pescadores de Matosinhos</t>
  </si>
  <si>
    <t>CFMP02527,/artistas/grupo-folclorico-da-corredoura/,Grupo FolclÃ³rico da Corredoura</t>
  </si>
  <si>
    <t>CFMP02528,/artistas/grupo-folclorico-da-correlha/,Grupo FolclÃ³rico da CorrelhÃ£</t>
  </si>
  <si>
    <t>CFMP02529,/artistas/grupo-folclorico-da-ilha-verde/,Grupo FolclÃ³rico da Ilha Verde</t>
  </si>
  <si>
    <t>CFMP02530,/artistas/grupo-folclorico-da-regiao-de-ovar/,Grupo FolclÃ³rico da RegiÃ£o de Ovar</t>
  </si>
  <si>
    <t>CFMP02531,/artistas/grupo-folclorico-da-regiao-do-vouga/,Grupo FolclÃ³rico da RegiÃ£o do Vouga</t>
  </si>
  <si>
    <t>CFMP02532,/artistas/grupo-folclorico-da-ribeira/,Grupo FolclÃ³rico da Ribeira</t>
  </si>
  <si>
    <t>CFMP02533,/artistas/grupo-folclorico-da-senra/,Grupo FolclÃ³rico da Senra</t>
  </si>
  <si>
    <t>CFMP02534,/artistas/grupo-folclorico-da-vila-de-paredes-de-coura/,Grupo FolclÃ³rico da Vila de Paredes de Coura</t>
  </si>
  <si>
    <t>CFMP02535,/artistas/grupo-folclorico-das-caxinas/,Grupo FolclÃ³rico das Caxinas</t>
  </si>
  <si>
    <t>CFMP02536,/artistas/grupo-folclorico-das-caxinas-e-poco-da-barca/,Grupo FolclÃ³rico das Caxinas e PoÃ§o da Barca</t>
  </si>
  <si>
    <t>CFMP02537,/artistas/grupo-folclorico-das-lavradeiras-da-meadela/,Grupo FolclÃ³rico das Lavradeiras da Meadela</t>
  </si>
  <si>
    <t>CFMP02538,/artistas/grupo-folclorico-das-lavradeiras-de-escariz/,Grupo FolclÃ³rico das Lavradeiras de Escariz</t>
  </si>
  <si>
    <t>CFMP02539,/artistas/grupo-folclorico-das-lavradeiras-de-oleiros/,Grupo FolclÃ³rico das Lavradeiras de Oleiros</t>
  </si>
  <si>
    <t>CFMP02540,/artistas/grupo-folclorico-das-lavradeiras-de-parada-de-gatim/,Grupo FolclÃ³rico das Lavradeiras de Parada de Gatim</t>
  </si>
  <si>
    <t>CFMP02541,/artistas/grupo-folclorico-das-tecedeiras-de-santo-honorato/,Grupo FolclÃ³rico das Tecedeiras de Santo Honorato</t>
  </si>
  <si>
    <t>CFMP02542,/artistas/grupo-folclorico-de-afife/,Grupo FolclÃ³rico de Afife</t>
  </si>
  <si>
    <t>CFMP02543,/artistas/grupo-folclorico-de-alte/,Grupo FolclÃ³rico de Alte</t>
  </si>
  <si>
    <t>CFMP02544,/artistas/grupo-folclorico-de-barcelinhos/,Grupo FolclÃ³rico de Barcelinhos</t>
  </si>
  <si>
    <t>CFMP02545,/artistas/grupo-folclorico-de-bravaes/,Grupo FolclÃ³rico de BravÃ£es</t>
  </si>
  <si>
    <t>CFMP02546,/artistas/grupo-folclorico-de-cantos-e-cramois-de-pias/,Grupo FolclÃ³rico de Cantos e Cramois de Pias</t>
  </si>
  <si>
    <t>CFMP02547,/artistas/grupo-folclorico-de-castelo-de-neiva/,Grupo FolclÃ³rico de Castelo de Neiva</t>
  </si>
  <si>
    <t>CFMP02548,/artistas/grupo-folclorico-de-cidacos/,Grupo FolclÃ³rico de Cidacos</t>
  </si>
  <si>
    <t>CFMP02549,/artistas/grupo-folclorico-de-crastovaes/,Grupo FolclÃ³rico de CrastovÃ£es</t>
  </si>
  <si>
    <t>CFMP02550,/artistas/grupo-folclorico-de-dem/,Grupo FolclÃ³rico de Dem</t>
  </si>
  <si>
    <t>CFMP02551,/artistas/grupo-folclorico-de-duas-igrejas/,Grupo FolclÃ³rico de Duas Igrejas</t>
  </si>
  <si>
    <t>CFMP02552,/artistas/grupo-folclorico-de-fafe/,Grupo FolclÃ³rico de Fafe</t>
  </si>
  <si>
    <t>CFMP02553,/artistas/grupo-folclorico-de-faro/,Grupo FolclÃ³rico de Faro</t>
  </si>
  <si>
    <t>CFMP02554,/artistas/grupo-folclorico-de-fermil-de-basto/,Grupo FolclÃ³rico de Fermil de Basto</t>
  </si>
  <si>
    <t>CFMP02555,/artistas/grupo-folclorico-de-ganfei/,Grupo FolclÃ³rico de Ganfei</t>
  </si>
  <si>
    <t>CFMP02556,/artistas/grupo-folclorico-de-lagos/,Grupo FolclÃ³rico de Lagos</t>
  </si>
  <si>
    <t>CFMP02557,/artistas/grupo-folclorico-de-lavradas/,Grupo FolclÃ³rico de Lavradas</t>
  </si>
  <si>
    <t>CFMP02558,/artistas/grupo-folclorico-de-monte-cordova/,Grupo FolclÃ³rico de Monte CÃ³rdova</t>
  </si>
  <si>
    <t>CFMP02559,/artistas/grupo-folclorico-de-nespereira/,Grupo FolclÃ³rico de Nespereira</t>
  </si>
  <si>
    <t>CFMP02560,/artistas/grupo-folclorico-de-ovar/,Grupo FolclÃ³rico de Ovar</t>
  </si>
  <si>
    <t>CFMP02561,/artistas/grupo-folclorico-de-peroguarda/,Grupo FolclÃ³rico de Peroguarda</t>
  </si>
  <si>
    <t>CFMP02562,/artistas/grupo-folclorico-de-ponte-da-barca/,Grupo FolclÃ³rico de Ponte da Barca</t>
  </si>
  <si>
    <t>CFMP02563,/artistas/grupo-folclorico-de-porto-da-cruz/,Grupo FolclÃ³rico de Porto da Cruz</t>
  </si>
  <si>
    <t>CFMP02564,/artistas/grupo-folclorico-de-portomar/,Grupo FolclÃ³rico de Portomar</t>
  </si>
  <si>
    <t>CFMP02565,/artistas/grupo-folclorico-de-rebordoes/,Grupo FolclÃ³rico de RebordÃµes</t>
  </si>
  <si>
    <t>CFMP02566,/artistas/grupo-folclorico-de-s-cosme/,Grupo FolclÃ³rico de S. Cosme</t>
  </si>
  <si>
    <t>CFMP02567,/artistas/grupo-folclorico-de-s-felix-da-marinha/,Grupo FolclÃ³rico de S. FÃ©lix da Marinha</t>
  </si>
  <si>
    <t>CFMP02568,/artistas/grupo-folclorico-de-s-martinho-da-gandra/,Grupo FolclÃ³rico de S. Martinho da Gandra</t>
  </si>
  <si>
    <t>CFMP02569,/artistas/grupo-folclorico-de-s-martinho-de-fajoes/,Grupo FolclÃ³rico de S. Martinho de FajÃµes</t>
  </si>
  <si>
    <t>CFMP02570,/artistas/grupo-folclorico-de-s-martinho-do-campo/,Grupo FolclÃ³rico de S. Martinho do Campo</t>
  </si>
  <si>
    <t>CFMP02571,/artistas/grupo-folclorico-de-s-miguel/,Grupo FolclÃ³rico de S. Miguel</t>
  </si>
  <si>
    <t>CFMP02572,/artistas/grupo-folclorico-de-s-paio/,Grupo FolclÃ³rico de S. Paio</t>
  </si>
  <si>
    <t>CFMP02573,/artistas/grupo-folclorico-de-s-tiago-de-custoias/,Grupo FolclÃ³rico de S. Tiago de CustÃ³ias</t>
  </si>
  <si>
    <t>CFMP02574,/artistas/grupo-folclorico-de-s-torcato/,Grupo FolclÃ³rico de S. Torcato</t>
  </si>
  <si>
    <t>CFMP02575,/artistas/grupo-folclorico-de-santa-cruz-do-bispo/,Grupo FolclÃ³rico de Santa Cruz do Bispo</t>
  </si>
  <si>
    <t>CFMP02576,/artistas/grupo-folclorico-de-santa-marta-de-portuzelo/,Grupo FolclÃ³rico de Santa Marta de Portuzelo</t>
  </si>
  <si>
    <t>CFMP02577,/artistas/grupo-folclorico-de-santo-tirso/,Grupo FolclÃ³rico de Santo Tirso</t>
  </si>
  <si>
    <t>CFMP02578,/artistas/grupo-folclorico-de-silvares/,Grupo FolclÃ³rico de Silvares</t>
  </si>
  <si>
    <t>CFMP02579,/artistas/grupo-folclorico-de-souto/,Grupo FolclÃ³rico de Souto</t>
  </si>
  <si>
    <t>CFMP02580,/artistas/grupo-folclorico-de-taiao/,Grupo FolclÃ³rico de TaiÃ£o</t>
  </si>
  <si>
    <t>CFMP02581,/artistas/grupo-folclorico-de-valadares-e-viariz/,Grupo FolclÃ³rico de Valadares e Viariz</t>
  </si>
  <si>
    <t>CFMP02582,/artistas/grupo-folclorico-de-verdelho/,Grupo FolclÃ³rico de Verdelho</t>
  </si>
  <si>
    <t>CFMP02583,/artistas/grupo-folclorico-de-viana-do-castelo/,Grupo FolclÃ³rico de Viana do Castelo</t>
  </si>
  <si>
    <t>CFMP02584,/artistas/grupo-folclorico-de-viariz/,Grupo FolclÃ³rico de Viariz</t>
  </si>
  <si>
    <t>CFMP02585,/artistas/grupo-folclorico-de-vila-cova-de-perrinho/,Grupo FolclÃ³rico de Vila Cova de Perrinho</t>
  </si>
  <si>
    <t>CFMP02586,/artistas/grupo-folclorico-de-vila-verde/,Grupo FolclÃ³rico de Vila Verde</t>
  </si>
  <si>
    <t>CFMP02587,/artistas/grupo-folclorico-do-arouca-sao-paulo-clube/,Grupo FolclÃ³rico do Arouca SÃ£o Paulo Clube</t>
  </si>
  <si>
    <t>CFMP02588,/artistas/grupo-folclorico-do-calvario/,Grupo FolclÃ³rico do CalvÃ¡rio</t>
  </si>
  <si>
    <t xml:space="preserve">CFMP02589,/artistas/grupo-folclorico-do-ribatejo/,Grupo FolclÃ³rico do Ribatejo </t>
  </si>
  <si>
    <t>CFMP02590,/artistas/grupo-folclorico-dos-pescadores-de-vila-cha/,Grupo FolclÃ³rico dos Pescadores de Vila ChÃ£</t>
  </si>
  <si>
    <t>CFMP02591,/artistas/grupo-folclorico-dos-trabalhadores-da-casa-do-povo-de-fermentoes/,Grupo FolclÃ³rico dos Trabalhadores da Casa do Povo de FermentÃµes</t>
  </si>
  <si>
    <t>CFMP02592,/artistas/grupo-folclorico-dr-goncalo-sampaio/,Grupo FolclÃ³rico Dr. GonÃ§alo Sampaio</t>
  </si>
  <si>
    <t>CFMP02593,/artistas/grupo-folclorico-e-cultural-das-lavradeiras-do-vale-de-sousa/,Grupo FolclÃ³rico e Cultural das Lavradeiras do Vale de Sousa</t>
  </si>
  <si>
    <t>CFMP02594,/artistas/grupo-folclorico-e-cultural-de-monteverde/,Grupo FolclÃ³rico e Cultural de Monteverde</t>
  </si>
  <si>
    <t>CFMP02595,/artistas/grupo-folclorico-e-cultural-do-livramento/,Grupo FolclÃ³rico e Cultural do Livramento</t>
  </si>
  <si>
    <t>CFMP02596,/artistas/grupo-folclorico-e-etnografico-de-albergaria-a-velha/,Grupo FolclÃ³rico e EtnogrÃ¡fico de Albergaria-A-Velha</t>
  </si>
  <si>
    <t>CFMP02597,/artistas/grupo-folclorico-etnografico-de-s-pedro-de-paus/,Grupo FolclÃ³rico EtnogrÃ¡fico de S. Pedro de Paus</t>
  </si>
  <si>
    <t>CFMP02598,/artistas/grupo-folclorico-flores-de-fanzeres/,Grupo FolclÃ³rico Flores de Fanzeres</t>
  </si>
  <si>
    <t>CFMP02599,/artistas/grupo-folclorico-fontineiros-da-maia/,Grupo FolclÃ³rico Fontineiros da Maia</t>
  </si>
  <si>
    <t>CFMP02600,/artistas/grupo-folclorico-infantil-de-santa-eulalia-de-lamelas/,Grupo FolclÃ³rico Infantil de Santa EulÃ¡lia de Lamelas</t>
  </si>
  <si>
    <t>CFMP02601,/artistas/grupo-folclorico-malmequeres-de-cucujaes/,Grupo FolclÃ³rico Malmequeres de CucujÃ£es</t>
  </si>
  <si>
    <t>CFMP02602,/artistas/grupo-folclorico-minhoto/,Grupo FolclÃ³rico Minhoto</t>
  </si>
  <si>
    <t>CFMP02603,/artistas/grupo-folclorico-os-atlanticos/,Grupo FolclÃ³rico Os AtlÃ¢nticos</t>
  </si>
  <si>
    <t>CFMP02604,/artistas/grupo-folclorico-os-moliceiros-de-ovar/,Grupo FolclÃ³rico Os Moliceiros de Ovar</t>
  </si>
  <si>
    <t>CFMP02605,/artistas/grupo-folclorico-poveiro/,Grupo FolclÃ³rico Poveiro</t>
  </si>
  <si>
    <t>CFMP02606,/artistas/grupo-folclorico-s-romao-do-coronado/,Grupo FolclÃ³rico S. RomÃ£o do Coronado</t>
  </si>
  <si>
    <t xml:space="preserve">CFMP02607,/artistas/grupo-folclorico-tabopan/,Grupo FolclÃ³rico Tabopan </t>
  </si>
  <si>
    <t>CFMP02608,/artistas/grupo-folclorico-unidos-de-arganil/,Grupo FolclÃ³rico Unidos de Arganil</t>
  </si>
  <si>
    <t>CFMP02609,/artistas/grupo-folkloriko-de-mahon/,Grupo Folkloriko de Mahon</t>
  </si>
  <si>
    <t>CFMP02610,/artistas/grupo-in-clave/,Grupo In-Clave</t>
  </si>
  <si>
    <t>CFMP02611,/artistas/grupo-infantil-de-danca-regional-de-santarem/,Grupo Infantil de DanÃ§a Regional de SantarÃ©m</t>
  </si>
  <si>
    <t>CFMP02612,/artistas/grupo-metais-de-lisboa/,Grupo Metais de Lisboa</t>
  </si>
  <si>
    <t>CFMP02613,/artistas/grupo-musica/,Grupo MÃºsica</t>
  </si>
  <si>
    <t>CFMP02614,/artistas/grupo-musical-20-de-maio-de-1932/,Grupo Musical 20 de Maio de 1932</t>
  </si>
  <si>
    <t>CFMP02615,/artistas/grupo-musical-clipers/,Grupo Musical Cliper's</t>
  </si>
  <si>
    <t>CFMP02616,/artistas/grupo-musical-estrela-de-argoncilhe/,Grupo Musical Estrela de Argoncilhe</t>
  </si>
  <si>
    <t>CFMP02617,/artistas/grupo-outubro/,Grupo Outubro</t>
  </si>
  <si>
    <t>CFMP02618,/artistas/grupo-parlamentar/,Grupo Parlamentar</t>
  </si>
  <si>
    <t>CFMP02619,/artistas/grupo-raizes/,Grupo RaÃ­zes</t>
  </si>
  <si>
    <t>CFMP02620,/artistas/grupo-regional-de-moreira-da-maia/,Grupo Regional de Moreira da Maia</t>
  </si>
  <si>
    <t>CFMP02621,/artistas/grupo-renovacao/,Grupo RenovaÃ§Ã£o</t>
  </si>
  <si>
    <t>CFMP02622,/artistas/grupo-seara-nova/,Grupo Seara Nova</t>
  </si>
  <si>
    <t>CFMP02623,/artistas/grupo-sol-nascente/,Grupo Sol Nascente</t>
  </si>
  <si>
    <t>CFMP02624,/artistas/grupo-tipico-o-cancioneiro-de-agueda/,Grupo TÃ­pico O Cancioneiro de Ãgueda</t>
  </si>
  <si>
    <t>CFMP02625,/artistas/grupo-turma/,Grupo Turma</t>
  </si>
  <si>
    <t>CFMP02626,/artistas/grupo-universitario-de-camara-de-compostela/,Grupo Universitario de Camara de Compostela</t>
  </si>
  <si>
    <t>CFMP02627,/artistas/grupo-vector/,Grupo Vector</t>
  </si>
  <si>
    <t>CFMP02628,/artistas/grupo-vocal-feminino-harmonia/,Grupo Vocal Feminino Harmonia</t>
  </si>
  <si>
    <t>CFMP02629,/artistas/grupo-zes-preiras-de-s-simao/,Grupo ZÃ©s P'reiras de S. SimÃ£o</t>
  </si>
  <si>
    <t>CFMP02630,/artistas/gruppo-sportivo/,Gruppo Sportivo</t>
  </si>
  <si>
    <t>CFMP02631,/artistas/guadalcanal-diary/,Guadalcanal Diary</t>
  </si>
  <si>
    <t>CFMP02632,/artistas/guadalupe-trigo/,Guadalupe Trigo</t>
  </si>
  <si>
    <t>CFMP02633,/artistas/gualter-verissimo/,Gualter VerÃ­ssimo</t>
  </si>
  <si>
    <t>CFMP02634,/artistas/guarda-branca/,Guarda Branca</t>
  </si>
  <si>
    <t>CFMP02635,/artistas/guem/,Guem</t>
  </si>
  <si>
    <t>CFMP02636,/artistas/guesch-patti/,Guesch Patti</t>
  </si>
  <si>
    <t>CFMP02637,/artistas/guida/,Guida</t>
  </si>
  <si>
    <t>CFMP02638,/artistas/guida-fernandes/,Guida Fernandes</t>
  </si>
  <si>
    <t>CFMP02639,/artistas/guida-santos/,Guida Santos</t>
  </si>
  <si>
    <t>CFMP02640,/artistas/guido-camillucci/,Guido Camillucci</t>
  </si>
  <si>
    <t>CFMP02641,/artistas/guido-cantelli/,Guido Cantelli</t>
  </si>
  <si>
    <t>CFMP02642,/artistas/guilherme-kjlner/,Guilherme KjÃ¶lner</t>
  </si>
  <si>
    <t xml:space="preserve">CFMP02643,/artistas/guiomar-novaes/,Guiomar Novaes </t>
  </si>
  <si>
    <t>CFMP02644,/artistas/guns-n-roses/,Guns N' Roses</t>
  </si>
  <si>
    <t>CFMP02645,/artistas/gunter-kehr/,GÃ¼nter Kehr</t>
  </si>
  <si>
    <t>CFMP02646,/artistas/gunter-wand/,GÃ¼nter Wand</t>
  </si>
  <si>
    <t>CFMP02647,/artistas/gunther-schuller/,Gunther Schuller</t>
  </si>
  <si>
    <t>CFMP02648,/artistas/gunther-weissenborn/,GÃ¼nther Weissenborn</t>
  </si>
  <si>
    <t>CFMP02649,/artistas/gustav-leonhardt/,Gustav Leonhardt</t>
  </si>
  <si>
    <t>CFMP02650,/artistas/gustav-meier/,Gustav Meier</t>
  </si>
  <si>
    <t>CFMP02651,/artistas/gustave-cloez/,Gustave Cloez</t>
  </si>
  <si>
    <t>CFMP02652,/artistas/guy-de-lo/,Guy de Lo</t>
  </si>
  <si>
    <t>CFMP02653,/artistas/guy-fletcher/,Guy Fletcher</t>
  </si>
  <si>
    <t>CFMP02654,/artistas/guy-luypaerts/,Guy Luypaerts</t>
  </si>
  <si>
    <t>CFMP02655,/artistas/guys-dolls/,Guys &amp; Dolls</t>
  </si>
  <si>
    <t>CFMP02656,/artistas/gwen-guthrie/,Gwen Guthrie</t>
  </si>
  <si>
    <t>CFMP02657,/artistas/gwen-mcrae/,Gwen McRae</t>
  </si>
  <si>
    <t>CFMP02658,/artistas/gyorgy-cziffra/,Gyorgy Cziffra</t>
  </si>
  <si>
    <t>CFMP02659,/artistas/gypsy/,Gypsy</t>
  </si>
  <si>
    <t>CFMP02660,/artistas/gyrgy-lehel/,GyÃ¶rgy Lehel</t>
  </si>
  <si>
    <t>CFMP02661,/artistas/gyrgy-sebk/,GyÃ¶rgy SebÃ¶k</t>
  </si>
  <si>
    <t>CFMP02662,/artistas/gyula-nemeth/,Gyula NÃ©meth</t>
  </si>
  <si>
    <t>CFMP02663,/artistas/h-g-oertel/,H. G. Oertel</t>
  </si>
  <si>
    <t>CFMP02664,/artistas/h2o/,H2O</t>
  </si>
  <si>
    <t>CFMP02665,/artistas/haircut-100/,Haircut 100</t>
  </si>
  <si>
    <t>CFMP02666,/artistas/hal-burton/,Hal Burton</t>
  </si>
  <si>
    <t>CFMP02667,/artistas/halo-james/,Halo James</t>
  </si>
  <si>
    <t>CFMP02668,/artistas/hamilton-jones/,Hamilton Jones</t>
  </si>
  <si>
    <t>CFMP02669,/artistas/hamilton-streetcar/,Hamilton Streetcar</t>
  </si>
  <si>
    <t>CFMP02670,/artistas/hank-marvin/,Hank Marvin</t>
  </si>
  <si>
    <t>CFMP02671,/artistas/hank-the-knife-and-the-jets/,Hank The Knife And The Jets</t>
  </si>
  <si>
    <t>CFMP02672,/artistas/hank-williamsn-jr/,Hank Williams Jr.</t>
  </si>
  <si>
    <t>CFMP02673,/artistas/hanna/,Hanna</t>
  </si>
  <si>
    <t>CFMP02674,/artistas/hanne-munch/,Hanne MÃ¼nch</t>
  </si>
  <si>
    <t>CFMP02675,/artistas/hans-gillesberger/,Hans Gillesberger</t>
  </si>
  <si>
    <t>CFMP02676,/artistas/hans-grischkat/,Hans Grischkat</t>
  </si>
  <si>
    <t>CFMP02677,/artistas/hans-hagen/,Hans Hagen</t>
  </si>
  <si>
    <t>CFMP02678,/artistas/hans-haselbck/,Hans HaselbÃ¶ck</t>
  </si>
  <si>
    <t>CFMP02679,/artistas/hans-hotter/,Hans Hotter</t>
  </si>
  <si>
    <t>CFMP02680,/artistas/hans-martin-linde/,Hans-Martin Linde</t>
  </si>
  <si>
    <t>CFMP02681,/artistas/hans-pflugbeil/,Hans Pflugbeil</t>
  </si>
  <si>
    <t>CFMP02682,/artistas/hans-priegnitz/,Hans Priegnitz</t>
  </si>
  <si>
    <t>CFMP02683,/artistas/hans-schmidt-isserstedt/,Hans Schmidt-Isserstedt</t>
  </si>
  <si>
    <t>CFMP02684,/artistas/hans-stadlmair/,Hans Stadlmair</t>
  </si>
  <si>
    <t>CFMP02685,/artistas/hans-swarowsky/,Hans Swarowsky</t>
  </si>
  <si>
    <t>CFMP02686,/artistas/hans-thamm/,Hans Thamm</t>
  </si>
  <si>
    <t>CFMP02687,/artistas/hans-vonk/,Hans Vonk</t>
  </si>
  <si>
    <t>CFMP02688,/artistas/hans-werner-henze/,Hans Werner Henze</t>
  </si>
  <si>
    <t>CFMP02689,/artistas/happy-mondays/,Happy Mondays</t>
  </si>
  <si>
    <t>CFMP02690,/artistas/harlow/,Harlow</t>
  </si>
  <si>
    <t>CFMP02691,/artistas/harmonizing-four/,Harmonizing Four</t>
  </si>
  <si>
    <t>CFMP02692,/artistas/harold-byrns/,Harold Byrns</t>
  </si>
  <si>
    <t>CFMP02693,/artistas/harold-hutton/,Harold Hutton</t>
  </si>
  <si>
    <t>CFMP02694,/artistas/harold-melvin-the-blue-notes/,Harold Melvin &amp; The Blue Notes</t>
  </si>
  <si>
    <t>CFMP02695,/artistas/harold-siegel/,Harold Siegel</t>
  </si>
  <si>
    <t>CFMP02696,/artistas/harold-smart/,Harold Smart</t>
  </si>
  <si>
    <t>CFMP02697,/artistas/harriet-roberts/,Harriet Roberts</t>
  </si>
  <si>
    <t>CFMP02698,/artistas/harris-chalkitis/,Harris Chalkitis</t>
  </si>
  <si>
    <t>CFMP02699,/artistas/harry-belafonte/,Harry Belafonte</t>
  </si>
  <si>
    <t>CFMP02700,/artistas/harry-connickn-jr/,Harry Connick Jr.</t>
  </si>
  <si>
    <t>CFMP02701,/artistas/harvard-glee-club/,Harvard Glee Club</t>
  </si>
  <si>
    <t>CFMP02702,/artistas/harvey-and-the-moonglows/,Harvey and The Moonglows</t>
  </si>
  <si>
    <t>CFMP02703,/artistas/havane/,Havane</t>
  </si>
  <si>
    <t>CFMP02704,/artistas/hawkwind/,Hawkwind</t>
  </si>
  <si>
    <t>CFMP02705,/artistas/hazel-oconnor/,Hazel O'Connor</t>
  </si>
  <si>
    <t>CFMP02706,/artistas/hazell-dean/,Hazell Dean</t>
  </si>
  <si>
    <t>CFMP02707,/artistas/head-over-heels/,Head Over Heels</t>
  </si>
  <si>
    <t>CFMP02708,/artistas/headsn-hands-feet/,Heads Hands &amp; Feet</t>
  </si>
  <si>
    <t>CFMP02709,/artistas/heart/,Heart</t>
  </si>
  <si>
    <t>CFMP02710,/artistas/heartbreakers/,Heartbreakers</t>
  </si>
  <si>
    <t>CFMP02711,/artistas/heathermae/,Heathermae</t>
  </si>
  <si>
    <t>CFMP02712,/artistas/heaven-17/,Heaven 17</t>
  </si>
  <si>
    <t>CFMP02713,/artistas/heaven-knows/,Heaven Knows</t>
  </si>
  <si>
    <t>CFMP02714,/artistas/heavy-pettin/,Heavy Pettin</t>
  </si>
  <si>
    <t>CFMP02715,/artistas/hebe-camargo/,Hebe Camargo</t>
  </si>
  <si>
    <t>CFMP02716,/artistas/heinrich-hollreiser/,Heinrich Hollreiser</t>
  </si>
  <si>
    <t>CFMP02717,/artistas/heinz-rgner/,Heinz RÃ¶gner</t>
  </si>
  <si>
    <t>CFMP02718,/artistas/heinz-worner/,Heinz Worner</t>
  </si>
  <si>
    <t>CFMP02719,/artistas/helder-antonio/,Helder AntÃ³nio</t>
  </si>
  <si>
    <t>CFMP02720,/artistas/helder-cruz/,HÃ©lder Cruz</t>
  </si>
  <si>
    <t>CFMP02721,/artistas/helder-martins/,HÃ©lder Martins</t>
  </si>
  <si>
    <t>CFMP02722,/artistas/helder-reis/,HÃ©lder Reis</t>
  </si>
  <si>
    <t>CFMP02723,/artistas/helen-davis/,Helen Davis</t>
  </si>
  <si>
    <t>CFMP02724,/artistas/helen-donath/,Helen Donath</t>
  </si>
  <si>
    <t>CFMP02725,/artistas/helen-hoffner/,Helen Hoffner</t>
  </si>
  <si>
    <t>CFMP02726,/artistas/helen-schneider/,Helen Schneider</t>
  </si>
  <si>
    <t>CFMP02727,/artistas/helen-terry/,Helen Terry</t>
  </si>
  <si>
    <t>CFMP02728,/artistas/helena-cardinali/,Helena Cardinali</t>
  </si>
  <si>
    <t>CFMP02729,/artistas/helena-de-castro/,Helena de Castro</t>
  </si>
  <si>
    <t>CFMP02730,/artistas/helena-de-lima/,Helena de Lima</t>
  </si>
  <si>
    <t>CFMP02731,/artistas/helena-isabel/,Helena Isabel</t>
  </si>
  <si>
    <t>CFMP02732,/artistas/helena-maria/,Helena Maria</t>
  </si>
  <si>
    <t>CFMP02733,/artistas/helena-ribeiro/,Helena Ribeiro</t>
  </si>
  <si>
    <t>CFMP02734,/artistas/helena-rocha/,Helena Rocha</t>
  </si>
  <si>
    <t>CFMP02735,/artistas/helena-sa-e-costa/,Helena SÃ¡ e Costa</t>
  </si>
  <si>
    <t>CFMP02736,/artistas/helena-tavares/,Helena Tavares</t>
  </si>
  <si>
    <t>CFMP02737,/artistas/helix/,Helix</t>
  </si>
  <si>
    <t>CFMP02738,/artistas/helma-elsner/,Helma Elsner</t>
  </si>
  <si>
    <t>CFMP02739,/artistas/helmut-barbe/,Helmut Barbe</t>
  </si>
  <si>
    <t>CFMP02740,/artistas/helmut-kahlhfer/,Helmut KahlhÃ¶fer</t>
  </si>
  <si>
    <t>CFMP02741,/artistas/helmut-koch/,Helmut Koch</t>
  </si>
  <si>
    <t>CFMP02742,/artistas/helmut-muller-bruhl/,Helmut Muller-BrÃ¼hl</t>
  </si>
  <si>
    <t>CFMP02743,/artistas/helmut-rilling/,Helmut Rilling</t>
  </si>
  <si>
    <t>CFMP02744,/artistas/helmut-roloff/,Helmut Roloff</t>
  </si>
  <si>
    <t>CFMP02745,/artistas/helmut-wobisch/,Helmut Wobisch</t>
  </si>
  <si>
    <t>CFMP02746,/artistas/helmut-zacharias/,Helmut Zacharias</t>
  </si>
  <si>
    <t>CFMP02747,/artistas/helne-boschi/,HÃ©lÃ¨ne Boschi</t>
  </si>
  <si>
    <t>CFMP02748,/artistas/henk-berclay/,Henk Berclay</t>
  </si>
  <si>
    <t>CFMP02749,/artistas/henrik-boye/,Henrik Boye</t>
  </si>
  <si>
    <t>CFMP02750,/artistas/henrik-lanjele/,Henrik Lanjele</t>
  </si>
  <si>
    <t>CFMP02751,/artistas/henrique/,Henrique</t>
  </si>
  <si>
    <t>CFMP02752,/artistas/henrique-abreu/,Henrique Abreu</t>
  </si>
  <si>
    <t>CFMP02753,/artistas/henrique-manuel/,Henrique Manuel</t>
  </si>
  <si>
    <t>CFMP02754,/artistas/henrique-santana/,Henrique Santana</t>
  </si>
  <si>
    <t>CFMP02755,/artistas/henrique-viana/,Henrique Viana</t>
  </si>
  <si>
    <t>CFMP02756,/artistas/henry-alston/,Henry Alston</t>
  </si>
  <si>
    <t>CFMP02757,/artistas/henry-lee-summer/,Henry Lee Summer</t>
  </si>
  <si>
    <t>CFMP02758,/artistas/henry-stephen/,Henry Stephen</t>
  </si>
  <si>
    <t>CFMP02759,/artistas/henry-swoboda/,Henry Swoboda</t>
  </si>
  <si>
    <t>CFMP02760,/artistas/henryk-szeryng/,Henryk Szeryng</t>
  </si>
  <si>
    <t>CFMP02761,/artistas/herb-alpert/,Herb Alpert</t>
  </si>
  <si>
    <t>CFMP02762,/artistas/herbert-bardgett/,Herbert Bardgett</t>
  </si>
  <si>
    <t>CFMP02763,/artistas/herbert-eimert/,Herbert Eimert</t>
  </si>
  <si>
    <t>CFMP02764,/artistas/herbert-haarth/,Herbert Haarth</t>
  </si>
  <si>
    <t>CFMP02765,/artistas/herbert-kegel/,Herbert Kegel</t>
  </si>
  <si>
    <t>CFMP02766,/artistas/herbert-menges/,Herbert Menges</t>
  </si>
  <si>
    <t>CFMP02767,/artistas/herbert-von-karajan/,Herbert von Karajan</t>
  </si>
  <si>
    <t>CFMP02768,/artistas/herbie-goins/,Herbie Goins</t>
  </si>
  <si>
    <t>CFMP02769,/artistas/heriberto-muraro/,Heriberto Muraro</t>
  </si>
  <si>
    <t>CFMP02770,/artistas/herman-brood-his-wild-romance/,Herman Brood &amp; His Wild Romance</t>
  </si>
  <si>
    <t>CFMP02771,/artistas/herman-jose/,Herman JosÃ©</t>
  </si>
  <si>
    <t>CFMP02772,/artistas/herman-krebbers/,Herman Krebbers</t>
  </si>
  <si>
    <t>CFMP02773,/artistas/herman-rarebell/,Herman Rarebell</t>
  </si>
  <si>
    <t>CFMP02774,/artistas/hermann-scherchen/,Hermann Scherchen</t>
  </si>
  <si>
    <t>CFMP02775,/artistas/hermano-da-camara/,Hermano da CÃ¢mara</t>
  </si>
  <si>
    <t>CFMP02776,/artistas/hermans-hermit/,Herman's Hermit</t>
  </si>
  <si>
    <t>CFMP02777,/artistas/hermes-aquino/,Hermes Aquino</t>
  </si>
  <si>
    <t>CFMP02778,/artistas/hermes-marques/,Hermes Marques</t>
  </si>
  <si>
    <t>CFMP02779,/artistas/herminia-matos/,HermÃ­nia Matos</t>
  </si>
  <si>
    <t>CFMP02780,/artistas/herminia-silva/,HermÃ­nia Silva</t>
  </si>
  <si>
    <t>CFMP02781,/artistas/herois-do-mar/,HerÃ³is do Mar</t>
  </si>
  <si>
    <t>CFMP02782,/artistas/hertha-klust/,Hertha Klust</t>
  </si>
  <si>
    <t>CFMP02783,/artistas/hi-gloss/,Hi-Gloss</t>
  </si>
  <si>
    <t>CFMP02784,/artistas/hideki-saijo/,Hideki Saijo</t>
  </si>
  <si>
    <t>CFMP02785,/artistas/hierro/,Hierro</t>
  </si>
  <si>
    <t>CFMP02786,/artistas/high-inergy/,High Inergy</t>
  </si>
  <si>
    <t>CFMP02787,/artistas/high-society/,High Society</t>
  </si>
  <si>
    <t>CFMP02788,/artistas/highwayman/,Highwayman</t>
  </si>
  <si>
    <t>CFMP02789,/artistas/hilde-zadek/,Hilde Zadek</t>
  </si>
  <si>
    <t>CFMP02790,/artistas/hindu-love-gods/,Hindu Love Gods</t>
  </si>
  <si>
    <t>CFMP02791,/artistas/hisa-valli/,Hisa Valli</t>
  </si>
  <si>
    <t>CFMP02792,/artistas/hitch/,Hitch</t>
  </si>
  <si>
    <t>CFMP02793,/artistas/hofmusikkapelle-de-viena/,Hofmusikkapelle de Viena</t>
  </si>
  <si>
    <t>CFMP02794,/artistas/holly-johnson/,Holly Johnson</t>
  </si>
  <si>
    <t>CFMP02795,/artistas/holy-mackerel/,Holy Mackerel</t>
  </si>
  <si>
    <t>CFMP02796,/artistas/honey/,Honey</t>
  </si>
  <si>
    <t>CFMP02797,/artistas/honey-pie/,Honey Pie</t>
  </si>
  <si>
    <t>CFMP02798,/artistas/hongkong-syndikat/,Hongkong Syndikat</t>
  </si>
  <si>
    <t>CFMP02799,/artistas/hoodoo-rhythm-devils/,Hoodoo Rhythm Devils</t>
  </si>
  <si>
    <t>CFMP02800,/artistas/hopkinson-smith/,Hopkinson Smith</t>
  </si>
  <si>
    <t>CFMP02801,/artistas/horacio-bitta/,HorÃ¡cio Bitta</t>
  </si>
  <si>
    <t>CFMP02802,/artistas/horacio-reynaldo/,HorÃ¡cio Reynaldo</t>
  </si>
  <si>
    <t>CFMP02803,/artistas/horst-stein/,Horst Stein</t>
  </si>
  <si>
    <t>CFMP02804,/artistas/hot-chocolate/,Hot Chocolate</t>
  </si>
  <si>
    <t>CFMP02805,/artistas/hot-lips/,Hot Lips</t>
  </si>
  <si>
    <t>CFMP02806,/artistas/hot-r-s/,Hot R.S.</t>
  </si>
  <si>
    <t>CFMP02807,/artistas/hot-sauce/,Hot Sauce</t>
  </si>
  <si>
    <t>CFMP02808,/artistas/hot-streak/,Hot Streak</t>
  </si>
  <si>
    <t>CFMP02809,/artistas/hotdogs/,Hotdogs</t>
  </si>
  <si>
    <t>CFMP02810,/artistas/hotlegs/,Hotlegs</t>
  </si>
  <si>
    <t>CFMP02811,/artistas/houseband/,Houseband</t>
  </si>
  <si>
    <t>CFMP02812,/artistas/houston-grand-opera/,Houston Grand Opera</t>
  </si>
  <si>
    <t>CFMP02813,/artistas/howard-carpendale/,Howard Carpendale</t>
  </si>
  <si>
    <t>CFMP02814,/artistas/howard-devoto/,Howard Devoto</t>
  </si>
  <si>
    <t>CFMP02815,/artistas/howard-grace/,Howard Grace</t>
  </si>
  <si>
    <t>CFMP02816,/artistas/howard-hewett/,Howard Hewett</t>
  </si>
  <si>
    <t>CFMP02817,/artistas/howard-jones/,Howard Jones</t>
  </si>
  <si>
    <t>CFMP02818,/artistas/howard-shelley/,Howard Shelley</t>
  </si>
  <si>
    <t>CFMP02819,/artistas/hubert-barwahser/,Hubert Barwahser</t>
  </si>
  <si>
    <t>CFMP02820,/artistas/hubert-dopf/,Hubert Dopf</t>
  </si>
  <si>
    <t>CFMP02821,/artistas/hubert-giesen/,Hubert Giesen</t>
  </si>
  <si>
    <t>CFMP02822,/artistas/hubert-kah/,Hubert Kah</t>
  </si>
  <si>
    <t>CFMP02823,/artistas/hue-and-cry/,Hue and Cry</t>
  </si>
  <si>
    <t>CFMP02824,/artistas/huey-lewis/,Huey Lewis</t>
  </si>
  <si>
    <t xml:space="preserve">CFMP02825,/artistas/huey-piano-smith/,Huey </t>
  </si>
  <si>
    <t>CFMP02826,/artistas/hugh-cornwell/,Hugh Cornwell</t>
  </si>
  <si>
    <t>CFMP02827,/artistas/hugh-masekela/,Hugh Masekela</t>
  </si>
  <si>
    <t>CFMP02828,/artistas/hugh-ross/,Hugh Ross</t>
  </si>
  <si>
    <t>CFMP02829,/artistas/hugo-blanco/,Hugo Blanco</t>
  </si>
  <si>
    <t>CFMP02830,/artistas/hugo-dalton/,Hugo D'Alton</t>
  </si>
  <si>
    <t>CFMP02831,/artistas/hugo-lederer/,Hugo Lederer</t>
  </si>
  <si>
    <t>CFMP02832,/artistas/hugo-maia-de-loureiro/,Hugo Maia de Loureiro</t>
  </si>
  <si>
    <t>CFMP02833,/artistas/hugo-rignold/,Hugo Rignold</t>
  </si>
  <si>
    <t>CFMP02834,/artistas/hugo-winterhalter/,Hugo Winterhalter</t>
  </si>
  <si>
    <t>CFMP02835,/artistas/huguette-dreyfus/,Huguette Dreyfus</t>
  </si>
  <si>
    <t>CFMP02836,/artistas/humberto-de-castro/,Humberto de Castro</t>
  </si>
  <si>
    <t>CFMP02837,/artistas/humberto-rodriguez/,Humberto Rodriguez</t>
  </si>
  <si>
    <t>CFMP02838,/artistas/humberto-sotto-mayor/,Humberto Sotto Mayor</t>
  </si>
  <si>
    <t>CFMP02839,/artistas/hurricane-smith/,Hurricane Smith</t>
  </si>
  <si>
    <t>CFMP02840,/artistas/hustler/,Hustler</t>
  </si>
  <si>
    <t>CFMP02841,/artistas/hyman-bress/,Hyman Bress</t>
  </si>
  <si>
    <t>CFMP02842,/artistas/i-baby-stars/,I Baby Stars</t>
  </si>
  <si>
    <t>CFMP02843,/artistas/i-d-i/,I.D.I.</t>
  </si>
  <si>
    <t>CFMP02844,/artistas/i-level/,I-Level</t>
  </si>
  <si>
    <t>CFMP02845,/artistas/i-menestrelli/,I Menestrelli</t>
  </si>
  <si>
    <t>CFMP02846,/artistas/i-musici/,I Musici</t>
  </si>
  <si>
    <t>CFMP02847,/artistas/i-p-o-h/,I.P.O.H.</t>
  </si>
  <si>
    <t>CFMP02848,/artistas/i-s-a/,I.S.A.</t>
  </si>
  <si>
    <t>CFMP02849,/artistas/i-solisti-veneti/,I solisti Veneti</t>
  </si>
  <si>
    <t>CFMP02850,/artistas/ian-davis/,Ian Davis</t>
  </si>
  <si>
    <t>CFMP02851,/artistas/ian-dury/,Ian Dury</t>
  </si>
  <si>
    <t>CFMP02852,/artistas/ian-hunter/,Ian Hunter</t>
  </si>
  <si>
    <t>CFMP02853,/artistas/ian-mcculloch/,Ian McCulloch</t>
  </si>
  <si>
    <t>CFMP02854,/artistas/ian-partridge/,Ian Partridge</t>
  </si>
  <si>
    <t>CFMP02855,/artistas/ian-tamblyn/,Ian Tamblyn</t>
  </si>
  <si>
    <t>CFMP02856,/artistas/iberia/,IbÃ©ria</t>
  </si>
  <si>
    <t>CFMP02857,/artistas/ice-mc/,Ice MC</t>
  </si>
  <si>
    <t>CFMP02858,/artistas/ice-t/,Ice-T</t>
  </si>
  <si>
    <t>CFMP02859,/artistas/icehouse/,Icehouse</t>
  </si>
  <si>
    <t>CFMP02860,/artistas/icicle-works/,Icicle Works</t>
  </si>
  <si>
    <t>CFMP02861,/artistas/icon/,Icon</t>
  </si>
  <si>
    <t>CFMP02862,/artistas/ida-fiorini/,Ida Fiorini</t>
  </si>
  <si>
    <t>CFMP02863,/artistas/if/,IF</t>
  </si>
  <si>
    <t>CFMP02864,/artistas/iggy-pop/,Iggy Pop</t>
  </si>
  <si>
    <t>CFMP02865,/artistas/igor-markevitch/,Igor Markevitch</t>
  </si>
  <si>
    <t>CFMP02866,/artistas/igor-oistrach/,Igor Oistrach</t>
  </si>
  <si>
    <t>CFMP02867,/artistas/igor-stravinsky/,Igor Stravinsky</t>
  </si>
  <si>
    <t>CFMP02868,/artistas/igor-yampolsky/,Igor Yampolsky</t>
  </si>
  <si>
    <t>CFMP02869,/artistas/igrejas-caeiro/,Igrejas Caeiro</t>
  </si>
  <si>
    <t>CFMP02870,/artistas/ike-tina-turner/,Ike &amp; Tina Turner</t>
  </si>
  <si>
    <t>CFMP02871,/artistas/il-guardiano-del-faro/,Il Guardiano del Faro</t>
  </si>
  <si>
    <t>CFMP02872,/artistas/ilana-vered/,Ilana Vered</t>
  </si>
  <si>
    <t>CFMP02873,/artistas/ilanit/,Ilanit</t>
  </si>
  <si>
    <t>CFMP02874,/artistas/ilda-de-castro/,Ilda de Castro</t>
  </si>
  <si>
    <t>CFMP02875,/artistas/ilda-ferreira/,Ilda Ferreira</t>
  </si>
  <si>
    <t>CFMP02876,/artistas/ilda-maria/,Ilda Maria</t>
  </si>
  <si>
    <t>CFMP02877,/artistas/ilda-white/,Ilda White</t>
  </si>
  <si>
    <t>CFMP02878,/artistas/ileana-cotrubas/,Ileana Cotrubas</t>
  </si>
  <si>
    <t>CFMP02879,/artistas/ilidio-armando/,IlÃ­dio Armando</t>
  </si>
  <si>
    <t>CFMP02880,/artistas/illusion-orchestra/,Illusion Orchestra</t>
  </si>
  <si>
    <t>CFMP02881,/artistas/ilona-prunyi/,Ilona Prunyi</t>
  </si>
  <si>
    <t>CFMP02882,/artistas/im-talking/,I'm Talking</t>
  </si>
  <si>
    <t>CFMP02883,/artistas/ima-costa/,Ima Costa</t>
  </si>
  <si>
    <t>CFMP02884,/artistas/images/,Images</t>
  </si>
  <si>
    <t>CFMP02885,/artistas/imagination/,Imagination</t>
  </si>
  <si>
    <t>CFMP02886,/artistas/immaculate-fools/,Immaculate Fools</t>
  </si>
  <si>
    <t>CFMP02887,/artistas/imre-rohmann/,Imre Rohmann</t>
  </si>
  <si>
    <t>CFMP02888,/artistas/in-loco/,In Loco</t>
  </si>
  <si>
    <t>CFMP02889,/artistas/ina-marika/,Ina Marika</t>
  </si>
  <si>
    <t>CFMP02890,/artistas/inacio/,InÃ¡cio</t>
  </si>
  <si>
    <t>CFMP02891,/artistas/inacio-de-matos/,InÃ¡cio de Matos</t>
  </si>
  <si>
    <t>CFMP02892,/artistas/incantation/,Incantation</t>
  </si>
  <si>
    <t>CFMP02893,/artistas/indecent-obsession/,Indecent Obsession</t>
  </si>
  <si>
    <t>CFMP02894,/artistas/indeep/,Indeep</t>
  </si>
  <si>
    <t>CFMP02895,/artistas/india-national-sitar-ensemble/,India National Sitar Ensemble</t>
  </si>
  <si>
    <t>CFMP02896,/artistas/indios-de-siku/,Indios de Siku</t>
  </si>
  <si>
    <t>CFMP02897,/artistas/industry/,Industry</t>
  </si>
  <si>
    <t>CFMP02898,/artistas/ineditus/,Ineditus</t>
  </si>
  <si>
    <t>CFMP02899,/artistas/inezita-barroso/,Inezita Barroso</t>
  </si>
  <si>
    <t>CFMP02900,/artistas/inga-rumpf/,Inga Rumpf</t>
  </si>
  <si>
    <t>CFMP02901,/artistas/ingela/,Ingela</t>
  </si>
  <si>
    <t>CFMP02902,/artistas/ingrid-haebler/,Ingrid Haebler</t>
  </si>
  <si>
    <t>CFMP02903,/artistas/inner-circle/,Inner Circle</t>
  </si>
  <si>
    <t>CFMP02904,/artistas/inner-life/,Inner Life</t>
  </si>
  <si>
    <t>CFMP02905,/artistas/inspiral-carpets/,Inspiral Carpets</t>
  </si>
  <si>
    <t>CFMP02906,/artistas/instant-funk/,Instant Funk</t>
  </si>
  <si>
    <t>CFMP02907,/artistas/intaferon/,Intaferon</t>
  </si>
  <si>
    <t>CFMP02908,/artistas/interface/,Interface</t>
  </si>
  <si>
    <t>CFMP02909,/artistas/international-studio-orchestra/,International Studio Orchestra</t>
  </si>
  <si>
    <t>CFMP02910,/artistas/inti-illimani/,Inti-Illimani</t>
  </si>
  <si>
    <t>CFMP02911,/artistas/inxs/,INXS</t>
  </si>
  <si>
    <t>CFMP02912,/artistas/io-apolloni/,Io Apolloni</t>
  </si>
  <si>
    <t>CFMP02913,/artistas/iodo/,Iodo</t>
  </si>
  <si>
    <t>CFMP02914,/artistas/iolanda-braga/,Iolanda Braga</t>
  </si>
  <si>
    <t>CFMP02915,/artistas/iona-brown/,Iona Brown</t>
  </si>
  <si>
    <t>CFMP02916,/artistas/ionel-budisteanu/,Ionel Budisteanu</t>
  </si>
  <si>
    <t>CFMP02917,/artistas/iq/,IQ</t>
  </si>
  <si>
    <t>CFMP02918,/artistas/ireen-sheer/,Ireen Sheer</t>
  </si>
  <si>
    <t>CFMP02919,/artistas/irene-castelo-branco/,Irene Castelo Branco</t>
  </si>
  <si>
    <t>CFMP02920,/artistas/irene-coelho/,Irene Coelho</t>
  </si>
  <si>
    <t>CFMP02921,/artistas/irene-joachim/,Irene Joachim</t>
  </si>
  <si>
    <t>CFMP02922,/artistas/irene-macedo/,Irene Macedo</t>
  </si>
  <si>
    <t>CFMP02923,/artistas/ireneu-segarra/,Ireneu Segarra</t>
  </si>
  <si>
    <t>CFMP02924,/artistas/irmaos-freitas/,IrmÃ£os Freitas</t>
  </si>
  <si>
    <t>CFMP02925,/artistas/irmaos-guaras/,IrmÃ£os GuarÃ¡s</t>
  </si>
  <si>
    <t>CFMP02926,/artistas/irmas-galvao/,IrmÃ£s GalvÃ£o</t>
  </si>
  <si>
    <t>CFMP02927,/artistas/irmgard-helmis/,Irmgard Helmis</t>
  </si>
  <si>
    <t>CFMP02928,/artistas/irmgard-seefried/,Irmgard Seefried</t>
  </si>
  <si>
    <t>CFMP02929,/artistas/iron-maiden/,Iron Maiden</t>
  </si>
  <si>
    <t>CFMP02930,/artistas/ironing-board-sam/,Ironing Board Sam</t>
  </si>
  <si>
    <t>CFMP02931,/artistas/isa/,Isa</t>
  </si>
  <si>
    <t>CFMP02932,/artistas/isaac-gottlieb/,Isaac Gottlieb</t>
  </si>
  <si>
    <t>CFMP02933,/artistas/isaac-hayes/,Isaac Hayes</t>
  </si>
  <si>
    <t>CFMP02934,/artistas/isaac-stern/,Isaac Stern</t>
  </si>
  <si>
    <t>CFMP02935,/artistas/isabel-de-oliveira/,Isabel de Oliveira</t>
  </si>
  <si>
    <t>CFMP02936,/artistas/isabel-ferrao/,Isabel FerrÃ£o</t>
  </si>
  <si>
    <t>CFMP02937,/artistas/isabel-fontes/,Isabel Fontes</t>
  </si>
  <si>
    <t>CFMP02938,/artistas/isabel-pantoja/,Isabel Pantoja</t>
  </si>
  <si>
    <t>CFMP02939,/artistas/isabel-parra/,Isabel Parra</t>
  </si>
  <si>
    <t>CFMP02940,/artistas/isabel-patton/,Isabel Patton</t>
  </si>
  <si>
    <t>CFMP02941,/artistas/isabel-risques/,Isabel Risques</t>
  </si>
  <si>
    <t>CFMP02942,/artistas/isabel-silva/,Isabel Silva</t>
  </si>
  <si>
    <t>CFMP02943,/artistas/isabel-soares/,Isabel Soares</t>
  </si>
  <si>
    <t>CFMP02944,/artistas/isabel-wolmar/,Isabel Wolmar</t>
  </si>
  <si>
    <t>CFMP02945,/artistas/isamar-compaia/,Isamar &amp; CompaÃ±Ã­a</t>
  </si>
  <si>
    <t>CFMP02946,/artistas/isaura-goncalves/,Isaura GonÃ§alves</t>
  </si>
  <si>
    <t>CFMP02947,/artistas/isidro-baptista/,Isidro Baptista</t>
  </si>
  <si>
    <t>CFMP02948,/artistas/ismael-fernandez-de-la-cuesta/,Ismael Fernandez de la Cuesta</t>
  </si>
  <si>
    <t>CFMP02949,/artistas/isolde-ahlgrimm/,Isolde Ahlgrimm</t>
  </si>
  <si>
    <t>CFMP02950,/artistas/isolina-granja/,Isolina Granja</t>
  </si>
  <si>
    <t>CFMP02951,/artistas/issay-dobrowen/,Issay Dobrowen</t>
  </si>
  <si>
    <t>CFMP02952,/artistas/istvan-kertesz/,IstvÃ¡n KertÃ©sz</t>
  </si>
  <si>
    <t>CFMP02953,/artistas/it-bites/,It Bites</t>
  </si>
  <si>
    <t>CFMP02954,/artistas/its-immaterial/,It's Immaterial</t>
  </si>
  <si>
    <t>CFMP02955,/artistas/itzhak-perlman/,Itzhak Perlman</t>
  </si>
  <si>
    <t>CFMP02956,/artistas/ivan-lins/,Ivan Lins</t>
  </si>
  <si>
    <t>CFMP02957,/artistas/ivan-moravec/,Ivan Moravec</t>
  </si>
  <si>
    <t>CFMP02958,/artistas/ivan-rebroff/,Ivan Rebroff</t>
  </si>
  <si>
    <t>CFMP02959,/artistas/ivete-pessoa/,Ivete Pessoa</t>
  </si>
  <si>
    <t>CFMP02960,/artistas/ivo-vinco/,Ivo Vinco</t>
  </si>
  <si>
    <t>CFMP02961,/artistas/ivon-curi/,Ivon Curi</t>
  </si>
  <si>
    <t>CFMP02962,/artistas/ivone-ribeiro/,Ivone Ribeiro</t>
  </si>
  <si>
    <t>CFMP02963,/artistas/ivone-silva/,Ivone Silva</t>
  </si>
  <si>
    <t>CFMP02964,/artistas/ivonne-racz/,Ivonne Racz</t>
  </si>
  <si>
    <t>CFMP02965,/artistas/ivry-gitlis/,Ivry Gitlis</t>
  </si>
  <si>
    <t>CFMP02966,/artistas/izler-solomon/,Izler Solomon</t>
  </si>
  <si>
    <t>CFMP02967,/artistas/j-b-orchestra/,J. &amp; B. Orchestra</t>
  </si>
  <si>
    <t>CFMP02968,/artistas/j-j/,J.J.</t>
  </si>
  <si>
    <t>CFMP02969,/artistas/j-j-cale/,J.J. Cale</t>
  </si>
  <si>
    <t>CFMP02970,/artistas/j-r-funk-the-love-machine/,J.R. Funk &amp; The Love Machine</t>
  </si>
  <si>
    <t>CFMP02971,/artistas/j-tavares-fortuna/,J. Tavares Fortuna</t>
  </si>
  <si>
    <t>CFMP02972,/artistas/jaap-schrder/,Jaap SchrÃ¶der</t>
  </si>
  <si>
    <t>CFMP02973,/artistas/jacinto-ramos/,Jacinto Ramos</t>
  </si>
  <si>
    <t>CFMP02974,/artistas/jack-downing/,Jack Downing</t>
  </si>
  <si>
    <t>CFMP02975,/artistas/jack-glatzer/,Jack Glatzer</t>
  </si>
  <si>
    <t>CFMP02976,/artistas/jack-jersey/,Jack Jersey</t>
  </si>
  <si>
    <t>CFMP02977,/artistas/jack-white/,Jack White</t>
  </si>
  <si>
    <t>CFMP02978,/artistas/jackie-gleason/,Jackie Gleason</t>
  </si>
  <si>
    <t>CFMP02979,/artistas/jackie-robinson/,Jackie Robinson</t>
  </si>
  <si>
    <t>CFMP02980,/artistas/jackson-browne/,Jackson Browne</t>
  </si>
  <si>
    <t>CFMP02981,/artistas/jackson-do-pandeiro/,Jackson do Pandeiro</t>
  </si>
  <si>
    <t>CFMP02982,/artistas/jackson-gregory/,Jackson Gregory</t>
  </si>
  <si>
    <t>CFMP02983,/artistas/jacky-dean-foundation/,Jacky Dean Foundation</t>
  </si>
  <si>
    <t>CFMP02984,/artistas/jacky-ferreira/,Jacky Ferreira</t>
  </si>
  <si>
    <t>CFMP02985,/artistas/jacky-moulire/,Jacky MouliÃ¨re</t>
  </si>
  <si>
    <t>CFMP02986,/artistas/jacqueline-bonneau/,Jacqueline Bonneau</t>
  </si>
  <si>
    <t>CFMP02987,/artistas/jacqueline-francois/,Jacqueline FranÃ§ois</t>
  </si>
  <si>
    <t>CFMP02988,/artistas/jacques-abram/,Jacques Abram</t>
  </si>
  <si>
    <t>CFMP02989,/artistas/jacques-brel/,Jacques Brel</t>
  </si>
  <si>
    <t>CFMP02990,/artistas/jacques-dutey/,Jacques Dutey</t>
  </si>
  <si>
    <t>CFMP02991,/artistas/jacques-dutronc/,Jacques Dutronc</t>
  </si>
  <si>
    <t>CFMP02992,/artistas/jacques-higelin/,Jacques Higelin</t>
  </si>
  <si>
    <t>CFMP02993,/artistas/jacques-thibaud/,Jacques Thibaud</t>
  </si>
  <si>
    <t>CFMP02994,/artistas/jafumega/,JÃ¡fu'mega</t>
  </si>
  <si>
    <t>CFMP02995,/artistas/jaime-company/,Jaime Company</t>
  </si>
  <si>
    <t>CFMP02996,/artistas/jaime-joao/,Jaime JoÃ£o</t>
  </si>
  <si>
    <t>CFMP02997,/artistas/jaime-nascimento/,Jaime Nascimento</t>
  </si>
  <si>
    <t>CFMP02998,/artistas/jaime-santos/,Jaime Santos</t>
  </si>
  <si>
    <t>CFMP02999,/artistas/jaki-graham/,Jaki Graham</t>
  </si>
  <si>
    <t>CFMP03000,/artistas/jam-tronik/,Jam Tronik</t>
  </si>
  <si>
    <t>CFMP03001,/artistas/james/,James</t>
  </si>
  <si>
    <t>CFMP03002,/artistas/james-brown/,James Brown</t>
  </si>
  <si>
    <t>CFMP03003,/artistas/james-ingram/,James Ingram</t>
  </si>
  <si>
    <t>CFMP03004,/artistas/james-last/,James Last</t>
  </si>
  <si>
    <t>CFMP03005,/artistas/james-loughran/,James Loughran</t>
  </si>
  <si>
    <t>CFMP03006,/artistas/james-taylor/,James Taylor</t>
  </si>
  <si>
    <t>CFMP03007,/artistas/jan-akkerman/,Jan Akkerman</t>
  </si>
  <si>
    <t>CFMP03008,/artistas/jan-kuhn/,Jan KÃ¼hn</t>
  </si>
  <si>
    <t>CFMP03009,/artistas/jan-lindblad/,Jan Lindblad</t>
  </si>
  <si>
    <t>CFMP03010,/artistas/jane-birkin/,Jane Birkin</t>
  </si>
  <si>
    <t>CFMP03011,/artistas/jane-e-herondy/,Jane e Herondy</t>
  </si>
  <si>
    <t>CFMP03012,/artistas/jane-herondy/,Jane &amp; Herondy</t>
  </si>
  <si>
    <t>CFMP03013,/artistas/janet-jackson/,Janet Jackson</t>
  </si>
  <si>
    <t>CFMP03014,/artistas/janis-ian/,Janis Ian</t>
  </si>
  <si>
    <t>CFMP03015,/artistas/janita-salome/,Janita SalomÃ©</t>
  </si>
  <si>
    <t>CFMP03016,/artistas/janos-ferencsik/,JÃ¡nos Ferencsik</t>
  </si>
  <si>
    <t>CFMP03017,/artistas/janos-kulka/,Janos Kulka</t>
  </si>
  <si>
    <t>CFMP03018,/artistas/janos-rolla/,JÃ¡nos Rolla</t>
  </si>
  <si>
    <t>CFMP03019,/artistas/janos-scholz/,Janos Scholz</t>
  </si>
  <si>
    <t>CFMP03020,/artistas/janos-sebestyen/,JÃ¡nos SebestyÃ©n</t>
  </si>
  <si>
    <t>CFMP03021,/artistas/janos-starker/,Janos Starker</t>
  </si>
  <si>
    <t>CFMP03022,/artistas/januario/,JanuÃ¡rio</t>
  </si>
  <si>
    <t>CFMP03023,/artistas/japan/,Japan</t>
  </si>
  <si>
    <t>CFMP03024,/artistas/jardim-escola-joao-de-deus/,Jardim Escola JoÃ£o de Deus</t>
  </si>
  <si>
    <t>CFMP03025,/artistas/jaroslav-krombholc/,Jaroslav Krombholc</t>
  </si>
  <si>
    <t>CFMP03026,/artistas/jascha-heifetz/,Jascha Heifetz</t>
  </si>
  <si>
    <t>CFMP03027,/artistas/jascha-horenstein/,Jascha Horenstein</t>
  </si>
  <si>
    <t>CFMP03028,/artistas/jason-omar/,Jason &amp; Omar</t>
  </si>
  <si>
    <t>CFMP03029,/artistas/jay-bentley-and-the-jet-set/,Jay Bentley and The Jet Set</t>
  </si>
  <si>
    <t>CFMP03030,/artistas/jay-dee/,Jay Dee</t>
  </si>
  <si>
    <t>CFMP03031,/artistas/jay-the-americans/,Jay &amp; The Americans</t>
  </si>
  <si>
    <t>CFMP03032,/artistas/jaye-consort/,Jaye Consort</t>
  </si>
  <si>
    <t>CFMP03033,/artistas/jean-claire/,Jean Claire</t>
  </si>
  <si>
    <t>CFMP03034,/artistas/jean-claude-ambrosini/,Jean-Claude Ambrosini</t>
  </si>
  <si>
    <t>CFMP03035,/artistas/jean-claude-pelletier/,Jean-Claude Pelletier</t>
  </si>
  <si>
    <t>CFMP03036,/artistas/jean-dushon/,Jean DuShon</t>
  </si>
  <si>
    <t>CFMP03037,/artistas/jean-ferrat/,Jean Ferrat</t>
  </si>
  <si>
    <t>CFMP03038,/artistas/jean-fournet/,Jean Fournet</t>
  </si>
  <si>
    <t>CFMP03039,/artistas/jean-fournier/,Jean Fournier</t>
  </si>
  <si>
    <t>CFMP03040,/artistas/jean-francois-paillard/,Jean-FranÃ§ois Paillard</t>
  </si>
  <si>
    <t>CFMP03041,/artistas/jean-jacques-milteau/,Jean-Jacques Milteau</t>
  </si>
  <si>
    <t>CFMP03042,/artistas/jean-langlais/,Jean Langlais</t>
  </si>
  <si>
    <t>CFMP03043,/artistas/jean-luc-ponty/,Jean-Luc Ponty</t>
  </si>
  <si>
    <t>CFMP03044,/artistas/jean-martinon/,Jean Martinon</t>
  </si>
  <si>
    <t>CFMP03045,/artistas/jean-mazel/,Jean Mazel</t>
  </si>
  <si>
    <t>CFMP03046,/artistas/jean-meylan/,Jean Meylan</t>
  </si>
  <si>
    <t>CFMP03047,/artistas/jean-michel-jarre/,Jean-Michel Jarre</t>
  </si>
  <si>
    <t>CFMP03048,/artistas/jean-paul-kreder/,Jean-Paul Kreder</t>
  </si>
  <si>
    <t>CFMP03049,/artistas/jean-pierre-rampal/,Jean-Pierre Rampal</t>
  </si>
  <si>
    <t>CFMP03050,/artistas/jean-witold/,Jean Witold</t>
  </si>
  <si>
    <t>CFMP03051,/artistas/jeane-manson/,Jeane Manson</t>
  </si>
  <si>
    <t>CFMP03052,/artistas/jeanette/,Jeanette</t>
  </si>
  <si>
    <t>CFMP03053,/artistas/jeanne-demessieux/,Jeanne Demessieux</t>
  </si>
  <si>
    <t>CFMP03054,/artistas/jeannie-greene/,Jeannie Greene</t>
  </si>
  <si>
    <t>CFMP03055,/artistas/jeff-beck/,Jeff Beck</t>
  </si>
  <si>
    <t>CFMP03056,/artistas/jeff-wayne/,Jeff Wayne</t>
  </si>
  <si>
    <t>CFMP03057,/artistas/jefferson/,Jefferson</t>
  </si>
  <si>
    <t>CFMP03058,/artistas/jefferson-airplane/,Jefferson Airplane</t>
  </si>
  <si>
    <t>CFMP03059,/artistas/jeffrey-osborne/,Jeffrey Osborne</t>
  </si>
  <si>
    <t>CFMP03060,/artistas/jelly-bean/,Jelly Bean</t>
  </si>
  <si>
    <t>CFMP03061,/artistas/jennifer/,Jennifer</t>
  </si>
  <si>
    <t>CFMP03062,/artistas/jennifer-partridge/,Jennifer Partridge</t>
  </si>
  <si>
    <t>CFMP03063,/artistas/jennifer-warnes/,Jennifer Warnes</t>
  </si>
  <si>
    <t>CFMP03064,/artistas/jenny-morris/,Jenny Morris</t>
  </si>
  <si>
    <t>CFMP03065,/artistas/jeri-southern/,Jeri Southern</t>
  </si>
  <si>
    <t>CFMP03066,/artistas/jermaine-stewart/,Jermaine Stewart</t>
  </si>
  <si>
    <t>CFMP03067,/artistas/jerome-piersault/,Jerome Piersault</t>
  </si>
  <si>
    <t>CFMP03068,/artistas/jerry-adriani/,Jerry Adriani</t>
  </si>
  <si>
    <t>CFMP03069,/artistas/jerry-butler/,Jerry Butler</t>
  </si>
  <si>
    <t>CFMP03070,/artistas/jerry-williams/,Jerry Williams</t>
  </si>
  <si>
    <t>CFMP03071,/artistas/jess-james/,Jess &amp; James</t>
  </si>
  <si>
    <t>CFMP03072,/artistas/jess-pearson/,Jess Pearson</t>
  </si>
  <si>
    <t>CFMP03073,/artistas/jesse-greene/,Jesse Greene</t>
  </si>
  <si>
    <t>CFMP03074,/artistas/jessie-hill/,Jessie Hill</t>
  </si>
  <si>
    <t>CFMP03075,/artistas/jesuina/,JesuÃ­na</t>
  </si>
  <si>
    <t>CFMP03076,/artistas/jesus-etcheverry/,JÃ©sus Etcheverry</t>
  </si>
  <si>
    <t>CFMP03077,/artistas/jesus-jones/,Jesus Jones</t>
  </si>
  <si>
    <t>CFMP03078,/artistas/jesus-maria-gallastegui/,Jesus Maria Gallastegui</t>
  </si>
  <si>
    <t>CFMP03079,/artistas/jethro-tull/,Jethro Tull</t>
  </si>
  <si>
    <t>CFMP03080,/artistas/jets/,Jets</t>
  </si>
  <si>
    <t>CFMP03081,/artistas/jiboia/,JibÃ³ia</t>
  </si>
  <si>
    <t>CFMP03082,/artistas/jim-cameron/,Jim Cameron</t>
  </si>
  <si>
    <t>CFMP03083,/artistas/jim-massada/,Jim Massada</t>
  </si>
  <si>
    <t>CFMP03084,/artistas/jimi-hendrix/,Jimi Hendrix</t>
  </si>
  <si>
    <t>CFMP03085,/artistas/jiminy-crikitt/,Jiminy Crikitt</t>
  </si>
  <si>
    <t>CFMP03086,/artistas/jimmie-rodgers/,Jimmie Rodgers</t>
  </si>
  <si>
    <t>CFMP03087,/artistas/jimmy/,Jimmy</t>
  </si>
  <si>
    <t>CFMP03088,/artistas/jimmy-bailey/,Jimmy Bailey</t>
  </si>
  <si>
    <t>CFMP03089,/artistas/jimmy-bee/,Jimmy Bee</t>
  </si>
  <si>
    <t>CFMP03090,/artistas/jimmy-blades/,Jimmy Blades</t>
  </si>
  <si>
    <t>CFMP03091,/artistas/jimmy-castor/,Jimmy Castor</t>
  </si>
  <si>
    <t>CFMP03092,/artistas/jimmy-cliff/,Jimmy Cliff</t>
  </si>
  <si>
    <t>CFMP03093,/artistas/jimmy-gilmer/,Jimmy Gilmer</t>
  </si>
  <si>
    <t>CFMP03094,/artistas/jimmy-mcgriff/,Jimmy McGriff</t>
  </si>
  <si>
    <t>CFMP03095,/artistas/jimmy-nail/,Jimmy Nail</t>
  </si>
  <si>
    <t>CFMP03096,/artistas/jimmy-peppers/,Jimmy Peppers</t>
  </si>
  <si>
    <t>CFMP03097,/artistas/jimmy-roselli/,Jimmy Roselli</t>
  </si>
  <si>
    <t>CFMP03098,/artistas/jimmy-ruffin/,Jimmy Ruffin</t>
  </si>
  <si>
    <t>CFMP03099,/artistas/jimmy-ruffin/,Jimmy Ruffin</t>
  </si>
  <si>
    <t>CFMP03100,/artistas/jimmy-st-john/,Jimmy St. John</t>
  </si>
  <si>
    <t>CFMP03101,/artistas/jimmy-the-hoover/,Jimmy The Hoover</t>
  </si>
  <si>
    <t>CFMP03102,/artistas/jindrich-rohan/,Jindrich Rohan</t>
  </si>
  <si>
    <t>CFMP03103,/artistas/jinny-the-flamboyants/,Jinny &amp; The Flamboyants</t>
  </si>
  <si>
    <t>CFMP03104,/artistas/jiri-waldhans/,Jiri Waldhans</t>
  </si>
  <si>
    <t>CFMP03105,/artistas/jive-bunny-and-the-mastermixers/,Jive Bunny and the Mastermixers</t>
  </si>
  <si>
    <t>CFMP03106,/artistas/jkd-band/,JKD Band</t>
  </si>
  <si>
    <t>CFMP03107,/artistas/jo-anna-forte/,Jo Anna Forte</t>
  </si>
  <si>
    <t>CFMP03108,/artistas/jo-boyer/,Jo Boyer</t>
  </si>
  <si>
    <t>CFMP03109,/artistas/jo-brasil/,JÃ´ Brasil</t>
  </si>
  <si>
    <t>CFMP03110,/artistas/joachim-witt/,Joachim Witt</t>
  </si>
  <si>
    <t>CFMP03111,/artistas/joan-armatrading/,Joan Armatrading</t>
  </si>
  <si>
    <t>CFMP03112,/artistas/joan-baez/,Joan Baez</t>
  </si>
  <si>
    <t>CFMP03113,/artistas/joan-manuel-serrat/,Joan Manuel Serrat</t>
  </si>
  <si>
    <t>CFMP03114,/artistas/joana/,Joana</t>
  </si>
  <si>
    <t>CFMP03115,/artistas/joana-e-pedro/,Joana e Pedro</t>
  </si>
  <si>
    <t>CFMP03116,/artistas/joanna/,Joanna</t>
  </si>
  <si>
    <t>CFMP03117,/artistas/joanna-wyatt/,Joanna Wyatt</t>
  </si>
  <si>
    <t>CFMP03118,/artistas/joao-aleixo/,JoÃ£o Aleixo</t>
  </si>
  <si>
    <t>CFMP03119,/artistas/joao-andrade-santos/,JoÃ£o Andrade Santos</t>
  </si>
  <si>
    <t>CFMP03120,/artistas/joao-araujo/,JoÃ£o AraÃºjo</t>
  </si>
  <si>
    <t>CFMP03121,/artistas/joao-arsenio/,JoÃ£o ArsÃ©nio</t>
  </si>
  <si>
    <t>CFMP03122,/artistas/joao-augusto/,JoÃ£o Augusto</t>
  </si>
  <si>
    <t>CFMP03123,/artistas/joao-bagao/,JoÃ£o BagÃ£o</t>
  </si>
  <si>
    <t>CFMP03124,/artistas/joao-barros-madeira/,JoÃ£o Barros Madeira</t>
  </si>
  <si>
    <t>CFMP03125,/artistas/joao-bastos/,JoÃ£o Bastos</t>
  </si>
  <si>
    <t>CFMP03126,/artistas/joao-braga/,JoÃ£o Braga</t>
  </si>
  <si>
    <t>CFMP03127,/artistas/joao-c-bom/,JoÃ£o C-Bom</t>
  </si>
  <si>
    <t>CFMP03128,/artistas/joao-cabral/,JoÃ£o Cabral</t>
  </si>
  <si>
    <t>CFMP03129,/artistas/joao-calvario/,JoÃ£o CalvÃ¡rio</t>
  </si>
  <si>
    <t>CFMP03130,/artistas/joao-casanova/,JoÃ£o Casanova</t>
  </si>
  <si>
    <t>CFMP03131,/artistas/joao-cesar/,JoÃ£o CÃ©sar</t>
  </si>
  <si>
    <t>CFMP03132,/artistas/joao-constante/,JoÃ£o Constante</t>
  </si>
  <si>
    <t>CFMP03133,/artistas/joao-cruz/,JoÃ£o Cruz</t>
  </si>
  <si>
    <t>CFMP03134,/artistas/joao-da-silva-carreira/,JoÃ£o da Silva Carreira</t>
  </si>
  <si>
    <t>CFMP03135,/artistas/joao-de-moura/,JoÃ£o de Moura</t>
  </si>
  <si>
    <t>CFMP03136,/artistas/joao-donato/,JoÃ£o Donato</t>
  </si>
  <si>
    <t>CFMP03137,/artistas/joao-espirito-santo/,JoÃ£o EspÃ­rito Santo</t>
  </si>
  <si>
    <t>CFMP03138,/artistas/joao-fernando/,JoÃ£o Fernando</t>
  </si>
  <si>
    <t>CFMP03139,/artistas/joao-ferreira-rosa/,JoÃ£o Ferreira-Rosa</t>
  </si>
  <si>
    <t>CFMP03140,/artistas/joao-gabriel/,JoÃ£o Gabriel</t>
  </si>
  <si>
    <t>CFMP03141,/artistas/joao-gilberto/,JoÃ£o Gilberto</t>
  </si>
  <si>
    <t>CFMP03142,/artistas/joao-henrique/,JoÃ£o Henrique</t>
  </si>
  <si>
    <t>CFMP03143,/artistas/joao-leal-brito/,JoÃ£o Leal Brito</t>
  </si>
  <si>
    <t>CFMP03144,/artistas/joao-lourival/,JoÃ£o Lourival</t>
  </si>
  <si>
    <t>CFMP03145,/artistas/joao-luis/,JoÃ£o LuÃ­s</t>
  </si>
  <si>
    <t>CFMP03146,/artistas/joao-maria-tudela/,JoÃ£o Maria Tudela</t>
  </si>
  <si>
    <t>CFMP03147,/artistas/joao-moutinho/,JoÃ£o Moutinho</t>
  </si>
  <si>
    <t>CFMP03148,/artistas/joao-nobre/,JoÃ£o Nobre</t>
  </si>
  <si>
    <t>CFMP03149,/artistas/joao-queiroz/,JoÃ£o Queiroz</t>
  </si>
  <si>
    <t>CFMP03150,/artistas/joao-rocha/,JoÃ£o Rocha</t>
  </si>
  <si>
    <t>CFMP03151,/artistas/joao-villaret/,JoÃ£o Villaret</t>
  </si>
  <si>
    <t>CFMP03152,/artistas/joaquim-carneiro/,Joaquim Carneiro</t>
  </si>
  <si>
    <t>CFMP03153,/artistas/joaquim-cordeiro/,Joaquim Cordeiro</t>
  </si>
  <si>
    <t>CFMP03154,/artistas/joaquim-dazurem/,Joaquim D'AzurÃ©m</t>
  </si>
  <si>
    <t>CFMP03155,/artistas/joaquim-luis-gomes/,Joaquim LuÃ­s Gomes</t>
  </si>
  <si>
    <t>CFMP03156,/artistas/joaquim-manuel/,Joaquim Manuel</t>
  </si>
  <si>
    <t>CFMP03157,/artistas/joaquim-mendes/,Joaquim Mendes</t>
  </si>
  <si>
    <t>CFMP03158,/artistas/joaquim-moreira/,Joaquim Moreira</t>
  </si>
  <si>
    <t>CFMP03159,/artistas/joaquim-neves/,Joaquim Neves</t>
  </si>
  <si>
    <t>CFMP03160,/artistas/joaquim-pessoa/,Joaquim Pessoa</t>
  </si>
  <si>
    <t>CFMP03161,/artistas/joaquim-pimentel/,Joaquim Pimentel</t>
  </si>
  <si>
    <t>CFMP03162,/artistas/joaquim-rocha/,Joaquim Rocha</t>
  </si>
  <si>
    <t>CFMP03163,/artistas/joaquim-silveirinha/,Joaquim Silveirinha</t>
  </si>
  <si>
    <t>CFMP03164,/artistas/joaquim-simoes-da-hora/,Joaquim SimÃµes da Hora</t>
  </si>
  <si>
    <t>CFMP03165,/artistas/joaquin-diaz/,JoaquÃ­n DÃ­az</t>
  </si>
  <si>
    <t>CFMP03166,/artistas/joboxers/,JoBoxers</t>
  </si>
  <si>
    <t>CFMP03167,/artistas/joce-and-the-kazoo-band/,Joce and The Kazoo Band</t>
  </si>
  <si>
    <t>CFMP03168,/artistas/jocelyn-brown/,Jocelyn Brown</t>
  </si>
  <si>
    <t>CFMP03169,/artistas/jody-watley/,Jody Watley</t>
  </si>
  <si>
    <t>CFMP03170,/artistas/joe-bataan/,Joe Bataan</t>
  </si>
  <si>
    <t>CFMP03171,/artistas/joe-brown/,Joe Brown</t>
  </si>
  <si>
    <t>CFMP03172,/artistas/joe-cocker/,Joe Cocker</t>
  </si>
  <si>
    <t>CFMP03173,/artistas/joe-damiano/,Joe Damiano</t>
  </si>
  <si>
    <t>CFMP03174,/artistas/joe-dassin/,Joe Dassin</t>
  </si>
  <si>
    <t>CFMP03175,/artistas/joe-dolan/,Joe Dolan</t>
  </si>
  <si>
    <t>CFMP03176,/artistas/joe-dolce/,Joe Dolce</t>
  </si>
  <si>
    <t>CFMP03177,/artistas/joe-eddie/,Joe &amp; Eddie</t>
  </si>
  <si>
    <t>CFMP03178,/artistas/joe-harris/,Joe Harris</t>
  </si>
  <si>
    <t>CFMP03179,/artistas/joe-henderson/,Joe Henderson</t>
  </si>
  <si>
    <t>CFMP03180,/artistas/joe-jackson/,Joe Jackson</t>
  </si>
  <si>
    <t>CFMP03181,/artistas/joe-sample/,Joe Sample</t>
  </si>
  <si>
    <t>CFMP03182,/artistas/joe-simon/,Joe Simon</t>
  </si>
  <si>
    <t>CFMP03183,/artistas/joe-south/,Joe South</t>
  </si>
  <si>
    <t>CFMP03184,/artistas/joe-tex/,Joe Tex</t>
  </si>
  <si>
    <t>CFMP03185,/artistas/joe-walsh/,Joe Walsh</t>
  </si>
  <si>
    <t>CFMP03186,/artistas/joel-branco/,Joel Branco</t>
  </si>
  <si>
    <t>CFMP03187,/artistas/joel-xavier/,Joel Xavier</t>
  </si>
  <si>
    <t>CFMP03188,/artistas/joelma/,Joelma</t>
  </si>
  <si>
    <t>CFMP03189,/artistas/joey-dee-the-starliters/,Joey Dee &amp; The Starliters</t>
  </si>
  <si>
    <t>CFMP03190,/artistas/joey-travolta/,Joey Travolta</t>
  </si>
  <si>
    <t>CFMP03191,/artistas/jograis-de-sao-paulo/,Jograis de SÃ£o Paulo</t>
  </si>
  <si>
    <t>CFMP03192,/artistas/johannes-ernst-khler/,Johannes-Ernst KÃ¶hler</t>
  </si>
  <si>
    <t>CFMP03193,/artistas/johannes-heidenreich/,Johannes Heidenreich</t>
  </si>
  <si>
    <t>CFMP03194,/artistas/john-alldis/,John Alldis</t>
  </si>
  <si>
    <t>CFMP03195,/artistas/john-barbirolli/,John Barbirolli</t>
  </si>
  <si>
    <t>CFMP03196,/artistas/john-beckett/,John Beckett</t>
  </si>
  <si>
    <t>CFMP03197,/artistas/john-blackinsell/,John Blackinsell</t>
  </si>
  <si>
    <t>CFMP03198,/artistas/john-blair/,John Blair</t>
  </si>
  <si>
    <t>CFMP03199,/artistas/john-cale/,John Cale</t>
  </si>
  <si>
    <t>CFMP03200,/artistas/john-coltrane/,John Coltrane</t>
  </si>
  <si>
    <t>CFMP03201,/artistas/john-corigliano/,John Corigliano</t>
  </si>
  <si>
    <t>CFMP03202,/artistas/john-cougar-mellencamp/,John Cougar Mellencamp</t>
  </si>
  <si>
    <t>CFMP03203,/artistas/john-dark/,John Dark</t>
  </si>
  <si>
    <t>CFMP03204,/artistas/john-denver/,John Denver</t>
  </si>
  <si>
    <t>CFMP03205,/artistas/john-edward-courter/,John Edward Courter</t>
  </si>
  <si>
    <t>CFMP03206,/artistas/john-eliot-gardiner/,John Eliot Gardiner</t>
  </si>
  <si>
    <t>CFMP03207,/artistas/john-ellison/,John Ellison</t>
  </si>
  <si>
    <t>CFMP03208,/artistas/john-entwistle/,John Entwistle</t>
  </si>
  <si>
    <t>CFMP03209,/artistas/john-farnham/,John Farnham</t>
  </si>
  <si>
    <t>CFMP03210,/artistas/john-finley-williamson/,John Finley Williamson</t>
  </si>
  <si>
    <t>CFMP03211,/artistas/john-fitch-associates/,John Fitch &amp; Associates</t>
  </si>
  <si>
    <t>CFMP03212,/artistas/john-fogerty/,John Fogerty</t>
  </si>
  <si>
    <t>CFMP03213,/artistas/john-foxx/,John Foxx</t>
  </si>
  <si>
    <t>CFMP03214,/artistas/john-gregory/,John Gregory</t>
  </si>
  <si>
    <t>CFMP03215,/artistas/john-hiatt/,John Hiatt</t>
  </si>
  <si>
    <t>CFMP03216,/artistas/john-lennon/,John Lennon</t>
  </si>
  <si>
    <t>CFMP03217,/artistas/john-lill/,John Lill</t>
  </si>
  <si>
    <t>CFMP03218,/artistas/john-mayall/,John Mayall</t>
  </si>
  <si>
    <t>CFMP03219,/artistas/john-mayer/,John Mayer</t>
  </si>
  <si>
    <t>CFMP03220,/artistas/john-mclaughlin/,John McLaughlin</t>
  </si>
  <si>
    <t>CFMP03221,/artistas/john-miles/,John Miles</t>
  </si>
  <si>
    <t>CFMP03222,/artistas/john-parr/,John Parr</t>
  </si>
  <si>
    <t>CFMP03223,/artistas/john-paul-young/,John Paul Young</t>
  </si>
  <si>
    <t>CFMP03224,/artistas/john-pritchard/,John Pritchard</t>
  </si>
  <si>
    <t>CFMP03225,/artistas/john-rocca/,John Rocca</t>
  </si>
  <si>
    <t>CFMP03226,/artistas/john-russell/,John Russell</t>
  </si>
  <si>
    <t>CFMP03227,/artistas/john-snashall/,John Snashall</t>
  </si>
  <si>
    <t>CFMP03228,/artistas/john-surman/,John Surman</t>
  </si>
  <si>
    <t>CFMP03229,/artistas/john-waite/,John Waite</t>
  </si>
  <si>
    <t>CFMP03230,/artistas/john-watts/,John Watts</t>
  </si>
  <si>
    <t>CFMP03231,/artistas/john-weicher/,John Weicher</t>
  </si>
  <si>
    <t>CFMP03232,/artistas/john-whitworth/,John Whitworth</t>
  </si>
  <si>
    <t>CFMP03233,/artistas/john-wilbraham/,John Wilbraham</t>
  </si>
  <si>
    <t>CFMP03234,/artistas/john-williams/,John Williams</t>
  </si>
  <si>
    <t>CFMP03235,/artistas/johnnie-ray/,Johnnie Ray</t>
  </si>
  <si>
    <t>CFMP03236,/artistas/johnnie-taylor/,Johnnie Taylor</t>
  </si>
  <si>
    <t>CFMP03237,/artistas/johnny-ashcroft/,Johnny Ashcroft</t>
  </si>
  <si>
    <t>CFMP03238,/artistas/johnny-brown/,Johnny Brown</t>
  </si>
  <si>
    <t>CFMP03239,/artistas/johnny-burnette/,Johnny Burnette</t>
  </si>
  <si>
    <t>CFMP03240,/artistas/johnny-cameron/,Johnny Cameron</t>
  </si>
  <si>
    <t>CFMP03241,/artistas/johnny-cash/,Johnny Cash</t>
  </si>
  <si>
    <t>CFMP03242,/artistas/johnny-clegg/,Johnny Clegg</t>
  </si>
  <si>
    <t>CFMP03243,/artistas/johnny-copeland/,Johnny Copeland</t>
  </si>
  <si>
    <t>CFMP03244,/artistas/johnny-dee/,Johnny Dee</t>
  </si>
  <si>
    <t>CFMP03245,/artistas/johnny-desmond/,Johnny Desmond</t>
  </si>
  <si>
    <t>CFMP03246,/artistas/johnny-dorelli/,Johnny Dorelli</t>
  </si>
  <si>
    <t>CFMP03247,/artistas/johnny-douglas/,Johnny Douglas</t>
  </si>
  <si>
    <t>CFMP03248,/artistas/johnny-duncan/,Johnny Duncan</t>
  </si>
  <si>
    <t>CFMP03249,/artistas/johnny-guarnieri/,Johnny Guarnieri</t>
  </si>
  <si>
    <t>CFMP03250,/artistas/johnny-guitar-watson/,Johnny Guitar Watson</t>
  </si>
  <si>
    <t>CFMP03251,/artistas/johnny-halliday/,Johnny Halliday</t>
  </si>
  <si>
    <t>CFMP03252,/artistas/johnny-hates-jazz/,Johnny Hates Jazz</t>
  </si>
  <si>
    <t>CFMP03253,/artistas/johnny-hawksworth/,Johnny Hawksworth</t>
  </si>
  <si>
    <t>CFMP03254,/artistas/johnny-howard/,Johnny Howard</t>
  </si>
  <si>
    <t>CFMP03255,/artistas/johnny-johnny/,Johnny Johnny</t>
  </si>
  <si>
    <t>CFMP03256,/artistas/johnny-johnson-the-bandwagon/,Johnny Johnson &amp; The Bandwagon</t>
  </si>
  <si>
    <t>CFMP03257,/artistas/johnny-keating/,Johnny Keating</t>
  </si>
  <si>
    <t>CFMP03258,/artistas/johnny-kemp/,Johnny Kemp</t>
  </si>
  <si>
    <t>CFMP03259,/artistas/johnny-logan/,Johnny Logan</t>
  </si>
  <si>
    <t>CFMP03260,/artistas/johnny-mathis/,Johnny Mathis</t>
  </si>
  <si>
    <t>CFMP03261,/artistas/johnny-meijer/,Johnny Meijer</t>
  </si>
  <si>
    <t>CFMP03262,/artistas/johnny-nash/,Johnny Nash</t>
  </si>
  <si>
    <t>CFMP03263,/artistas/johnny-parr/,Johnny Parr</t>
  </si>
  <si>
    <t>CFMP03264,/artistas/johnny-rodrigues/,Johnny Rodrigues</t>
  </si>
  <si>
    <t>CFMP03265,/artistas/johnny-sayles/,Johnny Sayles</t>
  </si>
  <si>
    <t>CFMP03266,/artistas/johnny-tillotson/,Johnny Tillotson</t>
  </si>
  <si>
    <t>CFMP03267,/artistas/johnny-wakelin/,Johnny Wakelin</t>
  </si>
  <si>
    <t>CFMP03268,/artistas/johnny-warman/,Johnny Warman</t>
  </si>
  <si>
    <t>CFMP03269,/artistas/johnny-williams/,Johnny Williams</t>
  </si>
  <si>
    <t>CFMP03270,/artistas/johnny-winter/,Johnny Winter</t>
  </si>
  <si>
    <t>CFMP03271,/artistas/joker/,Joker</t>
  </si>
  <si>
    <t>CFMP03272,/artistas/jolanda-rossin/,Jolanda Rossin</t>
  </si>
  <si>
    <t>CFMP03273,/artistas/jon-anderson/,Jon Anderson</t>
  </si>
  <si>
    <t>CFMP03274,/artistas/jon-vangelis/,Jon &amp; Vangelis</t>
  </si>
  <si>
    <t>CFMP03275,/artistas/jonathan-butler/,Jonathan Butler</t>
  </si>
  <si>
    <t>CFMP03276,/artistas/jonathan-sternberg/,Jonathan Sternberg</t>
  </si>
  <si>
    <t>CFMP03277,/artistas/joni-mitchell/,Joni Mitchell</t>
  </si>
  <si>
    <t>CFMP03278,/artistas/jordi-savall/,Jordi Savall</t>
  </si>
  <si>
    <t>CFMP03279,/artistas/jorge-baiao/,Jorge BaiÃ£o</t>
  </si>
  <si>
    <t>CFMP03280,/artistas/jorge-barradas/,Jorge Barradas</t>
  </si>
  <si>
    <t>CFMP03281,/artistas/jorge-ben/,Jorge Ben</t>
  </si>
  <si>
    <t>CFMP03282,/artistas/jorge-cardoso/,Jorge Cardoso</t>
  </si>
  <si>
    <t>CFMP03283,/artistas/jorge-coelho/,Jorge Coelho</t>
  </si>
  <si>
    <t>CFMP03284,/artistas/jorge-costa-pinto/,Jorge Costa Pinto</t>
  </si>
  <si>
    <t>CFMP03285,/artistas/jorge-fernando/,Jorge Fernando</t>
  </si>
  <si>
    <t>CFMP03286,/artistas/jorge-ferreira/,Jorge Ferreira</t>
  </si>
  <si>
    <t>CFMP03287,/artistas/jorge-fontes/,Jorge Fontes</t>
  </si>
  <si>
    <t>CFMP03288,/artistas/jorge-godinho/,Jorge Godinho</t>
  </si>
  <si>
    <t>CFMP03289,/artistas/jorge-lima/,Jorge Lima</t>
  </si>
  <si>
    <t>CFMP03290,/artistas/jorge-lomba/,Jorge Lomba</t>
  </si>
  <si>
    <t>CFMP03291,/artistas/jorge-machado/,Jorge Machado</t>
  </si>
  <si>
    <t>CFMP03292,/artistas/jorge-martinho/,Jorge Martinho</t>
  </si>
  <si>
    <t>CFMP03293,/artistas/jorge-matias/,Jorge Matias</t>
  </si>
  <si>
    <t>CFMP03294,/artistas/jorge-matta/,Jorge Matta</t>
  </si>
  <si>
    <t>CFMP03295,/artistas/jorge-mello/,Jorge Mello</t>
  </si>
  <si>
    <t>CFMP03296,/artistas/jorge-palma/,Jorge Palma</t>
  </si>
  <si>
    <t>CFMP03297,/artistas/jorge-pina/,Jorge Pina</t>
  </si>
  <si>
    <t>CFMP03298,/artistas/jorge-quaresma/,Jorge Quaresma</t>
  </si>
  <si>
    <t>CFMP03299,/artistas/jorge-rocha/,Jorge Rocha</t>
  </si>
  <si>
    <t>CFMP03300,/artistas/jorge-silva/,Jorge Silva</t>
  </si>
  <si>
    <t>CFMP03301,/artistas/jorge-silva/,Jorge Silva</t>
  </si>
  <si>
    <t>CFMP03302,/artistas/jorge-tuna/,Jorge Tuna</t>
  </si>
  <si>
    <t>CFMP03303,/artistas/jose-afonso/,JosÃ© Afonso</t>
  </si>
  <si>
    <t>CFMP03304,/artistas/jose-alberto/,JosÃ© Alberto</t>
  </si>
  <si>
    <t>CFMP03305,/artistas/jose-alberto-reis/,JosÃ© Alberto Reis</t>
  </si>
  <si>
    <t>CFMP03306,/artistas/jose-alberto-sardinha/,JosÃ© Alberto Sardinha</t>
  </si>
  <si>
    <t>CFMP03307,/artistas/jose-alito/,JosÃ© Alito</t>
  </si>
  <si>
    <t>CFMP03308,/artistas/jose-almada/,JosÃ© Almada</t>
  </si>
  <si>
    <t>CFMP03309,/artistas/jose-amaro/,JosÃ© Amaro</t>
  </si>
  <si>
    <t>CFMP03310,/artistas/jose-angelo/,JosÃ© Ã‚ngelo</t>
  </si>
  <si>
    <t>CFMP03311,/artistas/jose-antonio/,JosÃ© AntÃ³nio</t>
  </si>
  <si>
    <t>CFMP03312,/artistas/jose-augusto/,JosÃ© Augusto</t>
  </si>
  <si>
    <t>CFMP03313,/artistas/jose-barata-moura/,JosÃ© Barata Moura</t>
  </si>
  <si>
    <t>CFMP03314,/artistas/jose-beato/,JosÃ© Beato</t>
  </si>
  <si>
    <t>CFMP03315,/artistas/jose-borges/,JosÃ© Borges</t>
  </si>
  <si>
    <t>CFMP03316,/artistas/jose-cabeleira/,JosÃ© Cabeleira</t>
  </si>
  <si>
    <t>CFMP03317,/artistas/jose-caldeira/,JosÃ© Caldeira</t>
  </si>
  <si>
    <t>CFMP03318,/artistas/jose-calvario/,JosÃ© CalvÃ¡rio</t>
  </si>
  <si>
    <t>CFMP03319,/artistas/jose-campos-e-sousa/,JosÃ© Campos e Sousa</t>
  </si>
  <si>
    <t>CFMP03320,/artistas/jose-carlos-agostinho/,JosÃ© Carlos Agostinho</t>
  </si>
  <si>
    <t>CFMP03321,/artistas/jose-carlos-ary-dos-santos/,JosÃ© Carlos Ary dos Santos</t>
  </si>
  <si>
    <t>CFMP03322,/artistas/jose-carreras/,JosÃ© Carreras</t>
  </si>
  <si>
    <t>CFMP03323,/artistas/jose-castello/,JosÃ© Castello</t>
  </si>
  <si>
    <t>CFMP03324,/artistas/jose-cheta/,JosÃ© Cheta</t>
  </si>
  <si>
    <t>CFMP03325,/artistas/jose-cid/,JosÃ© Cid</t>
  </si>
  <si>
    <t>CFMP03326,/artistas/jose-correia/,JosÃ© Correia</t>
  </si>
  <si>
    <t>CFMP03327,/artistas/jose-da-camara/,JosÃ© da CÃ¢mara</t>
  </si>
  <si>
    <t>CFMP03328,/artistas/jose-da-costa/,JosÃ© da Costa</t>
  </si>
  <si>
    <t>CFMP03329,/artistas/jose-da-cruz/,JosÃ© da Cruz</t>
  </si>
  <si>
    <t>CFMP03330,/artistas/jose-da-trindade/,JosÃ© da Trindade</t>
  </si>
  <si>
    <t>CFMP03331,/artistas/jose-de-sousa/,JosÃ© de Sousa</t>
  </si>
  <si>
    <t>CFMP03332,/artistas/jose-de-vasconcellos/,JosÃ© de Vasconcellos</t>
  </si>
  <si>
    <t>CFMP03333,/artistas/jose-delgado/,JosÃ© Delgado</t>
  </si>
  <si>
    <t>CFMP03334,/artistas/jose-do-carmo/,JosÃ© do Carmo</t>
  </si>
  <si>
    <t>CFMP03335,/artistas/jose-feliciano/,JosÃ© Feliciano</t>
  </si>
  <si>
    <t>CFMP03336,/artistas/jose-ferreiro/,JosÃ© Ferreiro</t>
  </si>
  <si>
    <t>CFMP03337,/artistas/jose-fontes-rocha/,JosÃ© Fontes Rocha</t>
  </si>
  <si>
    <t>CFMP03338,/artistas/jose-freire/,JosÃ© Freire</t>
  </si>
  <si>
    <t>CFMP03339,/artistas/jose-gomes-ferreira/,JosÃ© Gomes Ferreira</t>
  </si>
  <si>
    <t>CFMP03340,/artistas/jose-goncalo/,JosÃ© GonÃ§alo</t>
  </si>
  <si>
    <t>CFMP03341,/artistas/jose-guardiola/,JosÃ© Guardiola</t>
  </si>
  <si>
    <t>CFMP03342,/artistas/jose-inacio/,JosÃ© InÃ¡cio</t>
  </si>
  <si>
    <t>CFMP03343,/artistas/jose-iturbi/,JosÃ© Iturbi</t>
  </si>
  <si>
    <t>CFMP03344,/artistas/jose-jorge-letria/,JosÃ© Jorge Letria</t>
  </si>
  <si>
    <t>CFMP03345,/artistas/jose-julio-batalha/,JosÃ© JÃºlio Batalha</t>
  </si>
  <si>
    <t>CFMP03346,/artistas/jose-julio-morais/,JosÃ© JÃºlio Morais</t>
  </si>
  <si>
    <t>CFMP03347,/artistas/jose-lemos/,JosÃ© Lemos</t>
  </si>
  <si>
    <t>CFMP03348,/artistas/jose-lucio/,JosÃ© LÃºcio</t>
  </si>
  <si>
    <t>CFMP03349,/artistas/jose-luis/,JosÃ© LuÃ­s</t>
  </si>
  <si>
    <t>CFMP03350,/artistas/jose-luis-perales/,JosÃ© Luis Perales</t>
  </si>
  <si>
    <t>CFMP03351,/artistas/jose-luis-simoes/,JosÃ© Luis SimÃµes</t>
  </si>
  <si>
    <t>CFMP03352,/artistas/jose-magalhaes/,JosÃ© MagalhÃ£es</t>
  </si>
  <si>
    <t>CFMP03353,/artistas/jose-maia/,JosÃ© Maia</t>
  </si>
  <si>
    <t>CFMP03354,/artistas/jose-malhoa/,JosÃ© Malhoa</t>
  </si>
  <si>
    <t>CFMP03355,/artistas/jose-manuel-dos-santos/,JosÃ© Manuel dos Santos</t>
  </si>
  <si>
    <t>CFMP03356,/artistas/jose-manuel-mendes/,JosÃ© Manuel Mendes</t>
  </si>
  <si>
    <t>CFMP03357,/artistas/jose-manuel-osorio/,JosÃ© Manuel OsÃ³rio</t>
  </si>
  <si>
    <t>CFMP03358,/artistas/jose-manuel-resa/,JosÃ© Manuel Resa</t>
  </si>
  <si>
    <t>CFMP03359,/artistas/jose-maria/,JosÃ© Maria</t>
  </si>
  <si>
    <t>CFMP03360,/artistas/jose-maria-pardo/,JosÃ© MarÃ­a Pardo</t>
  </si>
  <si>
    <t>CFMP03361,/artistas/jose-mario-branco/,JosÃ© MÃ¡rio Branco</t>
  </si>
  <si>
    <t>CFMP03362,/artistas/jose-matildes/,JosÃ© Matildes</t>
  </si>
  <si>
    <t>CFMP03363,/artistas/jose-medeiros/,JosÃ© Medeiros</t>
  </si>
  <si>
    <t>CFMP03364,/artistas/jose-mendes/,JosÃ© Mendes</t>
  </si>
  <si>
    <t>CFMP03365,/artistas/jose-mendes-bota/,JosÃ© Mendes Bota</t>
  </si>
  <si>
    <t>CFMP03366,/artistas/jose-mesquita/,JosÃ© Mesquita</t>
  </si>
  <si>
    <t>CFMP03367,/artistas/jose-mestre-batista/,JosÃ© Mestre Batista</t>
  </si>
  <si>
    <t>CFMP03368,/artistas/jose-miguel-baptista/,JosÃ© Miguel Baptista</t>
  </si>
  <si>
    <t>CFMP03369,/artistas/jose-monteiro/,JosÃ© Monteiro</t>
  </si>
  <si>
    <t>CFMP03370,/artistas/jose-moreira/,JosÃ© Moreira</t>
  </si>
  <si>
    <t>CFMP03371,/artistas/jose-mourao/,JosÃ© MourÃ£o</t>
  </si>
  <si>
    <t>CFMP03372,/artistas/jose-nobre/,JosÃ© Nobre</t>
  </si>
  <si>
    <t>CFMP03373,/artistas/jose-nunes/,JosÃ© Nunes</t>
  </si>
  <si>
    <t>CFMP03374,/artistas/jose-oliveira-lopes/,JosÃ© Oliveira Lopes</t>
  </si>
  <si>
    <t>CFMP03375,/artistas/jose-orlando/,JosÃ© Orlando</t>
  </si>
  <si>
    <t>CFMP03376,/artistas/jose-peres/,JosÃ© Peres</t>
  </si>
  <si>
    <t>CFMP03377,/artistas/jose-pinto/,JosÃ© Pinto</t>
  </si>
  <si>
    <t>CFMP03378,/artistas/jose-pisco/,JosÃ© Pisco</t>
  </si>
  <si>
    <t>CFMP03379,/artistas/jose-robert/,JosÃ© Robert</t>
  </si>
  <si>
    <t>CFMP03380,/artistas/jose-roberto/,JosÃ© Roberto</t>
  </si>
  <si>
    <t>CFMP03381,/artistas/jose-sampaio/,JosÃ© Sampaio</t>
  </si>
  <si>
    <t>CFMP03382,/artistas/jose-santana/,JosÃ© Santana</t>
  </si>
  <si>
    <t>CFMP03383,/artistas/jose-santos-rosa/,JosÃ© Santos Rosa</t>
  </si>
  <si>
    <t>CFMP03384,/artistas/jose-scarambone/,JosÃ© Scarambone</t>
  </si>
  <si>
    <t>CFMP03385,/artistas/jose-siqueira/,JosÃ© Siqueira</t>
  </si>
  <si>
    <t>CFMP03386,/artistas/jose-taborda/,JosÃ© Taborda</t>
  </si>
  <si>
    <t>CFMP03387,/artistas/jose-teles/,JosÃ© Teles</t>
  </si>
  <si>
    <t>CFMP03388,/artistas/jose-torregrosa/,JosÃ© Torregrosa</t>
  </si>
  <si>
    <t>CFMP03389,/artistas/jose-velez/,JosÃ© VÃ©lez</t>
  </si>
  <si>
    <t>CFMP03390,/artistas/jose-viana/,JosÃ© Viana</t>
  </si>
  <si>
    <t>CFMP03391,/artistas/jose-vilela/,JosÃ© Vilela</t>
  </si>
  <si>
    <t>CFMP03392,/artistas/josef-bloser/,Josef Bloser</t>
  </si>
  <si>
    <t>CFMP03393,/artistas/josef-chuchro/,Josef Chuchro</t>
  </si>
  <si>
    <t>CFMP03394,/artistas/josef-herrmann/,Josef Herrmann</t>
  </si>
  <si>
    <t>CFMP03395,/artistas/josef-krips/,Josef Krips</t>
  </si>
  <si>
    <t>CFMP03396,/artistas/josef-kugler/,Josef Kugler</t>
  </si>
  <si>
    <t>CFMP03397,/artistas/josef-veselka/,Josef Veselka</t>
  </si>
  <si>
    <t>CFMP03398,/artistas/joselito/,Joselito</t>
  </si>
  <si>
    <t>CFMP03399,/artistas/josep-maria-marti-duran/,Josep Maria MartÃ­ Duran</t>
  </si>
  <si>
    <t>CFMP03400,/artistas/joseph-fuchs/,Joseph Fuchs</t>
  </si>
  <si>
    <t>CFMP03401,/artistas/joseph-gajard/,Joseph Gajard</t>
  </si>
  <si>
    <t>CFMP03402,/artistas/joseph-gershenson/,Joseph Gershenson</t>
  </si>
  <si>
    <t>CFMP03403,/artistas/joseph-keilberth/,Joseph Keilberth</t>
  </si>
  <si>
    <t>CFMP03404,/artistas/joseph-levine/,Joseph Levine</t>
  </si>
  <si>
    <t>CFMP03405,/artistas/josy/,Josy</t>
  </si>
  <si>
    <t>CFMP03406,/artistas/josyane-lonzac/,Josyane Lonzac</t>
  </si>
  <si>
    <t>CFMP03407,/artistas/journey/,Journey</t>
  </si>
  <si>
    <t>CFMP03408,/artistas/joy/,Joy</t>
  </si>
  <si>
    <t>CFMP03409,/artistas/joy-division/,Joy Division</t>
  </si>
  <si>
    <t>CFMP03410,/artistas/joyce/,Joyce</t>
  </si>
  <si>
    <t>CFMP03411,/artistas/jrg-demus/,JÃ¶rg Demus</t>
  </si>
  <si>
    <t>CFMP03412,/artistas/jtx/,JTX</t>
  </si>
  <si>
    <t>CFMP03413,/artistas/juan-garcia-esquivel/,Juan Garcia Esquivel</t>
  </si>
  <si>
    <t>CFMP03414,/artistas/juan-luis-guerra/,Juan Luis Guerra</t>
  </si>
  <si>
    <t>CFMP03415,/artistas/juan-martin/,Juan MartÃ­n</t>
  </si>
  <si>
    <t>CFMP03416,/artistas/juanito-campos/,Juanito Campos</t>
  </si>
  <si>
    <t>CFMP03417,/artistas/juanito-valderrama/,Juanito Valderrama</t>
  </si>
  <si>
    <t>CFMP03418,/artistas/juca-chaves/,Juca Chaves</t>
  </si>
  <si>
    <t>CFMP03419,/artistas/juca-santome/,Juca SantomÃ©</t>
  </si>
  <si>
    <t>CFMP03420,/artistas/judas-priest/,Judas Priest</t>
  </si>
  <si>
    <t>CFMP03421,/artistas/judith-durham/,Judith Durham</t>
  </si>
  <si>
    <t>CFMP03422,/artistas/judy-collins/,Judy Collins</t>
  </si>
  <si>
    <t>CFMP03423,/artistas/judy-garland/,Judy Garland</t>
  </si>
  <si>
    <t>CFMP03424,/artistas/juice-newton/,Juice Newton</t>
  </si>
  <si>
    <t>CFMP03425,/artistas/julia-babo/,JÃºlia Babo</t>
  </si>
  <si>
    <t>CFMP03426,/artistas/julia-barroso/,JÃºlia Barroso</t>
  </si>
  <si>
    <t>CFMP03427,/artistas/julia-varady/,Julia Varady</t>
  </si>
  <si>
    <t>CFMP03428,/artistas/julian-cope/,Julian Cope</t>
  </si>
  <si>
    <t>CFMP03429,/artistas/julian-lennon/,Julian Lennon</t>
  </si>
  <si>
    <t>CFMP03430,/artistas/julian-von-karolyi/,Julian von Karolyi</t>
  </si>
  <si>
    <t>CFMP03431,/artistas/julie-covington/,Julie Covington</t>
  </si>
  <si>
    <t>CFMP03432,/artistas/julie-rogers/,Julie Rogers</t>
  </si>
  <si>
    <t>CFMP03433,/artistas/julien-clerc/,Julien Clerc</t>
  </si>
  <si>
    <t>CFMP03434,/artistas/julieta-brigue/,Julieta Brigue</t>
  </si>
  <si>
    <t>CFMP03435,/artistas/julieta-estrela/,Julieta Estrela</t>
  </si>
  <si>
    <t>CFMP03436,/artistas/julieta-reis/,Julieta Reis</t>
  </si>
  <si>
    <t>CFMP03437,/artistas/julieta-santos/,Julieta Santos</t>
  </si>
  <si>
    <t>CFMP03438,/artistas/juliette-greco/,Juliette GrÃ©co</t>
  </si>
  <si>
    <t>CFMP03439,/artistas/julio-cesar-br/,JÃºlio CÃ©sar (BR)</t>
  </si>
  <si>
    <t>CFMP03440,/artistas/julio-cesar-pt/,JÃºlio CÃ©sar (PT)</t>
  </si>
  <si>
    <t>CFMP03441,/artistas/julio-de-sousa/,JÃºlio de Sousa</t>
  </si>
  <si>
    <t xml:space="preserve">CFMP03442,/artistas/julio-guimaraes/,JÃºlio GuimarÃ£es </t>
  </si>
  <si>
    <t>CFMP03443,/artistas/julio-iglesias/,Julio Iglesias</t>
  </si>
  <si>
    <t>CFMP03444,/artistas/julio-isidro/,JÃºlio Isidro</t>
  </si>
  <si>
    <t>CFMP03445,/artistas/julio-pereira/,JÃºlio Pereira</t>
  </si>
  <si>
    <t>CFMP03446,/artistas/julio-peres/,JÃºlio Peres</t>
  </si>
  <si>
    <t>CFMP03447,/artistas/julius-katchen/,Julius Katchen</t>
  </si>
  <si>
    <t>CFMP03448,/artistas/june-lodge/,June Lodge</t>
  </si>
  <si>
    <t>CFMP03449,/artistas/junior-campbell/,Junior Campbell</t>
  </si>
  <si>
    <t>CFMP03450,/artistas/jurg-von-vintschger/,JÃ¼rg von Vintschger</t>
  </si>
  <si>
    <t>CFMP03451,/artistas/jurgen-fritz/,JÃ¼rgen Fritz</t>
  </si>
  <si>
    <t>CFMP03452,/artistas/jurgen-jurgens/,JÃ¼rgen JÃ¼rgens</t>
  </si>
  <si>
    <t>CFMP03453,/artistas/justino-delgado/,Justino Delgado</t>
  </si>
  <si>
    <t>CFMP03454,/artistas/juventude-em-embalo/,Juventude em Embalo</t>
  </si>
  <si>
    <t>CFMP03455,/artistas/k-b-caps/,K. B. Caps</t>
  </si>
  <si>
    <t>CFMP03456,/artistas/k-d-lang/,k.d. lang</t>
  </si>
  <si>
    <t>CFMP03457,/artistas/k-i-d/,K.I.D.</t>
  </si>
  <si>
    <t>CFMP03458,/artistas/kai-warners-oriental-express/,Kai Warner's Oriental Express</t>
  </si>
  <si>
    <t>CFMP03459,/artistas/kajagoogoo/,Kajagoogoo</t>
  </si>
  <si>
    <t>CFMP03460,/artistas/kalunga/,Kalunga</t>
  </si>
  <si>
    <t>CFMP03461,/artistas/kamen-goleminov/,Kamen Goleminov</t>
  </si>
  <si>
    <t>CFMP03462,/artistas/kanes-cousins/,Kane's Cousins</t>
  </si>
  <si>
    <t>CFMP03463,/artistas/kaoma/,Kaoma</t>
  </si>
  <si>
    <t>CFMP03464,/artistas/karamuru/,Karamuru</t>
  </si>
  <si>
    <t xml:space="preserve">CFMP03465,/artistas/karel-ancerl/,Karel Ancerl </t>
  </si>
  <si>
    <t>CFMP03466,/artistas/karel-sejna/,Karel Sejna</t>
  </si>
  <si>
    <t>CFMP03467,/artistas/karina/,Karina</t>
  </si>
  <si>
    <t>CFMP03468,/artistas/karl-bhm/,Karl BÃ¶hm</t>
  </si>
  <si>
    <t>CFMP03469,/artistas/karl-forster/,Karl Forster</t>
  </si>
  <si>
    <t>CFMP03470,/artistas/karl-haas/,Karl Haas</t>
  </si>
  <si>
    <t>CFMP03471,/artistas/karl-munchinger/,Karl MÃ¼nchinger</t>
  </si>
  <si>
    <t>CFMP03472,/artistas/karl-peinkofer/,Karl Peinkofer</t>
  </si>
  <si>
    <t>CFMP03473,/artistas/karl-richter/,Karl Richter</t>
  </si>
  <si>
    <t>CFMP03474,/artistas/karl-ristenpart/,Karl Ristenpart</t>
  </si>
  <si>
    <t>CFMP03475,/artistas/karl-trtzmuller/,Karl TrÃ¶tzmÃ¼ller</t>
  </si>
  <si>
    <t>CFMP03476,/artistas/karon-rondell/,Karon Rondell</t>
  </si>
  <si>
    <t>CFMP03477,/artistas/kas-product/,Kas Product</t>
  </si>
  <si>
    <t>CFMP03478,/artistas/kashif/,Kashif</t>
  </si>
  <si>
    <t>CFMP03479,/artistas/kate-bush/,Kate Bush</t>
  </si>
  <si>
    <t>CFMP03480,/artistas/kathy-mccord/,Kathy McCord</t>
  </si>
  <si>
    <t>CFMP03481,/artistas/katyna-ranieri/,Katyna Ranieri</t>
  </si>
  <si>
    <t>CFMP03482,/artistas/kayak/,Kayak</t>
  </si>
  <si>
    <t>CFMP03483,/artistas/kazino/,Kazino</t>
  </si>
  <si>
    <t>CFMP03484,/artistas/kbc-band/,KBC Band</t>
  </si>
  <si>
    <t>CFMP03485,/artistas/kc-the-sunshine-band/,KC &amp; The Sunshine Band</t>
  </si>
  <si>
    <t>CFMP03486,/artistas/keely-smith/,Keely Smith</t>
  </si>
  <si>
    <t>CFMP03487,/artistas/kees-otten/,Kees Otten</t>
  </si>
  <si>
    <t>CFMP03488,/artistas/keith-beckingham/,Keith Beckingham</t>
  </si>
  <si>
    <t>CFMP03489,/artistas/keith-jarrett/,Keith Jarrett</t>
  </si>
  <si>
    <t>CFMP03490,/artistas/keith-kelly/,Keith Kelly</t>
  </si>
  <si>
    <t>CFMP03491,/artistas/keith-sweat/,Keith Sweat</t>
  </si>
  <si>
    <t>CFMP03492,/artistas/kelly-brown/,Kelly Brown</t>
  </si>
  <si>
    <t>CFMP03493,/artistas/kelly-marie/,Kelly Marie</t>
  </si>
  <si>
    <t>CFMP03494,/artistas/ken-dodd/,Ken Dodd</t>
  </si>
  <si>
    <t>CFMP03495,/artistas/ken-griffin/,Ken Griffin</t>
  </si>
  <si>
    <t>CFMP03496,/artistas/ken-laszlo/,Ken Laszlo</t>
  </si>
  <si>
    <t>CFMP03497,/artistas/kenny/,Kenny</t>
  </si>
  <si>
    <t>CFMP03498,/artistas/kenny-bernard/,Kenny Bernard</t>
  </si>
  <si>
    <t>CFMP03499,/artistas/kenny-burrell/,Kenny Burrell</t>
  </si>
  <si>
    <t>CFMP03500,/artistas/kenny-g/,Kenny G.</t>
  </si>
  <si>
    <t>CFMP03501,/artistas/ketama/,Ketama</t>
  </si>
  <si>
    <t>CFMP03502,/artistas/kevin-kitchen/,Kevin Kitchen</t>
  </si>
  <si>
    <t>CFMP03503,/artistas/kid-creole-and-the-coconuts/,Kid Creole and the Coconuts</t>
  </si>
  <si>
    <t>CFMP03504,/artistas/kid-safari/,Kid Safari</t>
  </si>
  <si>
    <t>CFMP03505,/artistas/kids-of-brooklyn/,Kids of Brooklyn</t>
  </si>
  <si>
    <t>CFMP03506,/artistas/killimanjaro/,Killimanjaro</t>
  </si>
  <si>
    <t>CFMP03507,/artistas/killing-joke/,Killing Joke</t>
  </si>
  <si>
    <t>CFMP03508,/artistas/kim-carnes/,Kim Carnes</t>
  </si>
  <si>
    <t>CFMP03509,/artistas/kim-goody/,Kim Goody</t>
  </si>
  <si>
    <t>CFMP03510,/artistas/kim-harlow/,Kim Harlow</t>
  </si>
  <si>
    <t>CFMP03511,/artistas/kim-wilde/,Kim Wilde</t>
  </si>
  <si>
    <t>CFMP03512,/artistas/king-bee/,King Bee</t>
  </si>
  <si>
    <t>CFMP03513,/artistas/king-crimson/,King Crimson</t>
  </si>
  <si>
    <t>CFMP03514,/artistas/king-curtis/,King Curtis</t>
  </si>
  <si>
    <t>CFMP03515,/artistas/king-fishers-band/,King Fisher's Band</t>
  </si>
  <si>
    <t>CFMP03516,/artistas/king-of-hearts/,King of Hearts</t>
  </si>
  <si>
    <t>CFMP03517,/artistas/kingdom-come/,Kingdom Come</t>
  </si>
  <si>
    <t>CFMP03518,/artistas/kinky-go/,Kinky Go</t>
  </si>
  <si>
    <t>CFMP03519,/artistas/kip-anderson/,Kip Anderson</t>
  </si>
  <si>
    <t>CFMP03520,/artistas/kirill-kondrachine/,Kirill Kondrachine</t>
  </si>
  <si>
    <t>CFMP03521,/artistas/kirsten-flagstad/,Kirsten Flagstad</t>
  </si>
  <si>
    <t>CFMP03522,/artistas/kirsty-maccoll/,Kirsty Maccoll</t>
  </si>
  <si>
    <t>CFMP03523,/artistas/kiss-uk/,Kiss (UK)</t>
  </si>
  <si>
    <t>CFMP03524,/artistas/kiss-us/,Kiss (US)</t>
  </si>
  <si>
    <t>CFMP03525,/artistas/kissing-the-pink/,Kissing The Pink</t>
  </si>
  <si>
    <t>CFMP03526,/artistas/klaas-boon/,Klaas Boon</t>
  </si>
  <si>
    <t>CFMP03527,/artistas/klaus-doldinger/,Klaus Doldinger</t>
  </si>
  <si>
    <t>CFMP03528,/artistas/klaus-martin-ziegler/,Klaus Martin Ziegler</t>
  </si>
  <si>
    <t>CFMP03529,/artistas/klaus-tennstedt/,Klaus Tennstedt</t>
  </si>
  <si>
    <t>CFMP03530,/artistas/klaus-wunderlich/,Klaus Wunderlich</t>
  </si>
  <si>
    <t>CFMP03531,/artistas/klaxon/,Klaxon</t>
  </si>
  <si>
    <t>CFMP03532,/artistas/klein-m-b-o/,Klein &amp; M.B.O.</t>
  </si>
  <si>
    <t>CFMP03533,/artistas/klique/,Klique</t>
  </si>
  <si>
    <t>CFMP03534,/artistas/koko-taylor/,Koko Taylor</t>
  </si>
  <si>
    <t>CFMP03535,/artistas/konrad-ragossnig/,Konrad Ragossnig</t>
  </si>
  <si>
    <t>CFMP03536,/artistas/konrad-ruhland/,Konrad Ruhland</t>
  </si>
  <si>
    <t>CFMP03537,/artistas/kool-the-gang/,Kool &amp; The Gang</t>
  </si>
  <si>
    <t>CFMP03538,/artistas/kostia-kotlarov/,Kostia Kotlarov</t>
  </si>
  <si>
    <t>CFMP03539,/artistas/kracker/,Kracker</t>
  </si>
  <si>
    <t>CFMP03540,/artistas/kraftwerk/,Kraftwerk</t>
  </si>
  <si>
    <t>CFMP03541,/artistas/krimson-kake/,Krimson Kake</t>
  </si>
  <si>
    <t>CFMP03542,/artistas/kris-jensen/,Kris Jensen</t>
  </si>
  <si>
    <t>CFMP03543,/artistas/kris-kristofferson/,Kris Kristofferson</t>
  </si>
  <si>
    <t>CFMP03544,/artistas/kriskopke/,Kriskopke</t>
  </si>
  <si>
    <t>CFMP03545,/artistas/kristal/,Kristal</t>
  </si>
  <si>
    <t>CFMP03546,/artistas/krokus/,Krokus</t>
  </si>
  <si>
    <t>CFMP03547,/artistas/krono/,Krono</t>
  </si>
  <si>
    <t>CFMP03548,/artistas/krush/,Krush</t>
  </si>
  <si>
    <t>CFMP03549,/artistas/krypton/,Krypton</t>
  </si>
  <si>
    <t>CFMP03550,/artistas/kursaal-flyers/,Kursaal Flyers</t>
  </si>
  <si>
    <t>CFMP03551,/artistas/kurt-adler/,Kurt Adler</t>
  </si>
  <si>
    <t>CFMP03552,/artistas/kurt-masur/,Kurt Masur</t>
  </si>
  <si>
    <t>CFMP03553,/artistas/kurt-redel/,Kurt Redel</t>
  </si>
  <si>
    <t>CFMP03554,/artistas/kurt-sanderling/,Kurt Sanderling</t>
  </si>
  <si>
    <t>CFMP03555,/artistas/kurt-thomas/,Kurt Thomas</t>
  </si>
  <si>
    <t>CFMP03556,/artistas/kurtis-blow/,Kurtis Blow</t>
  </si>
  <si>
    <t>CFMP03557,/artistas/kutchi-kutchi/,Kutchi-Kutchi</t>
  </si>
  <si>
    <t>CFMP03558,/artistas/kwame-heshimu/,Kwame Heshimu</t>
  </si>
  <si>
    <t>CFMP03559,/artistas/kylie-minogue/,Kylie Minogue</t>
  </si>
  <si>
    <t>CFMP03560,/artistas/kym-sims/,Kym Sims</t>
  </si>
  <si>
    <t>CFMP03561,/artistas/kyung-ha-chung/,Kyung-Ha Chung</t>
  </si>
  <si>
    <t>CFMP03562,/artistas/l-k-widmer/,L. K. Widmer</t>
  </si>
  <si>
    <t>CFMP03563,/artistas/l-t-d/,L. T. D.</t>
  </si>
  <si>
    <t>CFMP03564,/artistas/la-bellini/,La Bellini</t>
  </si>
  <si>
    <t>CFMP03565,/artistas/la-bionda/,La Bionda</t>
  </si>
  <si>
    <t>CFMP03566,/artistas/la-chanson-de-fribourg/,La Chanson de Fribourg</t>
  </si>
  <si>
    <t>CFMP03567,/artistas/la-frontera/,La Frontera</t>
  </si>
  <si>
    <t>CFMP03568,/artistas/la-mama/,La Mama</t>
  </si>
  <si>
    <t>CFMP03569,/artistas/la-nueva-banda-de-santisteban/,La Nueva Banda de Santisteban</t>
  </si>
  <si>
    <t>CFMP03570,/artistas/la-paquera-de-jerez/,La Paquera de Jerez</t>
  </si>
  <si>
    <t>CFMP03571,/artistas/la-playa-sextet/,La Playa Sextet</t>
  </si>
  <si>
    <t>CFMP03572,/artistas/la-principal-de-la-bisbal/,La Principal de la Bisbal</t>
  </si>
  <si>
    <t>CFMP03573,/artistas/la-psalette/,La Psalette</t>
  </si>
  <si>
    <t>CFMP03574,/artistas/la-quinta-strada/,La Quinta Strada</t>
  </si>
  <si>
    <t>CFMP03575,/artistas/la-union/,La UniÃ³n</t>
  </si>
  <si>
    <t>CFMP03576,/artistas/la-velle/,La Velle</t>
  </si>
  <si>
    <t>CFMP03577,/artistas/laari/,Laari</t>
  </si>
  <si>
    <t>CFMP03578,/artistas/laban/,Laban</t>
  </si>
  <si>
    <t>CFMP03579,/artistas/labi-siffre/,Labi Siffre</t>
  </si>
  <si>
    <t>CFMP03580,/artistas/lacerda-e-megre/,Lacerda e Megre</t>
  </si>
  <si>
    <t>CFMP03581,/artistas/ladders/,Ladders</t>
  </si>
  <si>
    <t>CFMP03582,/artistas/ladi-geisler/,Ladi Geisler</t>
  </si>
  <si>
    <t>CFMP03583,/artistas/lafleur/,Lafleur</t>
  </si>
  <si>
    <t>CFMP03584,/artistas/laid-back/,Laid Back</t>
  </si>
  <si>
    <t>CFMP03585,/artistas/lakeside/,Lakeside</t>
  </si>
  <si>
    <t>CFMP03586,/artistas/lakis-karnesis/,Lakis Karnesis</t>
  </si>
  <si>
    <t>CFMP03587,/artistas/lambertn-hendricks-ross/,Lambert Hendricks &amp; Ross</t>
  </si>
  <si>
    <t>CFMP03588,/artistas/lananeeneenoonoo/,Lananeeneenoonoo</t>
  </si>
  <si>
    <t>CFMP03589,/artistas/landing-party/,Landing Party</t>
  </si>
  <si>
    <t>CFMP03590,/artistas/landscape/,Landscape</t>
  </si>
  <si>
    <t>CFMP03591,/artistas/lara-li/,Lara Li</t>
  </si>
  <si>
    <t>CFMP03592,/artistas/lara-saint-paul/,Lara Saint Paul</t>
  </si>
  <si>
    <t>CFMP03593,/artistas/larc-en-ciel/,L'Arc-en-Ciel</t>
  </si>
  <si>
    <t>CFMP03594,/artistas/larissa-avdeeva/,Larissa Avdeeva</t>
  </si>
  <si>
    <t>CFMP03595,/artistas/larry-carlton/,Larry Carlton</t>
  </si>
  <si>
    <t>CFMP03596,/artistas/larry-williams/,Larry Williams</t>
  </si>
  <si>
    <t>CFMP03597,/artistas/larry-zanga/,Larry Zanga</t>
  </si>
  <si>
    <t>CFMP03598,/artistas/las-grecas/,Las Grecas</t>
  </si>
  <si>
    <t>CFMP03599,/artistas/latin-quarter/,Latin Quarter</t>
  </si>
  <si>
    <t>CFMP03600,/artistas/latour/,LaTour</t>
  </si>
  <si>
    <t>CFMP03601,/artistas/laura-alves/,Laura Alves</t>
  </si>
  <si>
    <t>CFMP03602,/artistas/laura-branigan/,Laura Branigan</t>
  </si>
  <si>
    <t>CFMP03603,/artistas/laura-lee/,Laura Lee</t>
  </si>
  <si>
    <t>CFMP03604,/artistas/laura-taylor/,Laura Taylor</t>
  </si>
  <si>
    <t>CFMP03605,/artistas/laureano/,Laureano</t>
  </si>
  <si>
    <t>CFMP03606,/artistas/laurence-boulay/,Laurence Boulay</t>
  </si>
  <si>
    <t>CFMP03607,/artistas/laurie-anderson/,Laurie Anderson</t>
  </si>
  <si>
    <t>CFMP03608,/artistas/laurinda-goncalves/,Laurinda GonÃ§alves</t>
  </si>
  <si>
    <t>CFMP03609,/artistas/laurindo-almeida/,Laurindo Almeida</t>
  </si>
  <si>
    <t>CFMP03610,/artistas/laurita-duarte/,Laurita Duarte</t>
  </si>
  <si>
    <t>CFMP03611,/artistas/laurita-moreira/,Laurita Moreira</t>
  </si>
  <si>
    <t>CFMP03612,/artistas/lawrence-reynolds/,Lawrence Reynolds</t>
  </si>
  <si>
    <t>CFMP03613,/artistas/laxmikant-pyarelal/,Laxmikant-Pyarelal</t>
  </si>
  <si>
    <t>CFMP03614,/artistas/le-grand-mechant-zouk/,Le Grand Mechant Zouk</t>
  </si>
  <si>
    <t>CFMP03615,/artistas/le-snobs/,Le Snobs</t>
  </si>
  <si>
    <t>CFMP03616,/artistas/leandro-leonardo/,Leandro &amp; Leonardo</t>
  </si>
  <si>
    <t>CFMP03617,/artistas/led-zeppelin/,Led Zeppelin</t>
  </si>
  <si>
    <t>CFMP03618,/artistas/leda-maria/,Leda &amp; Maria</t>
  </si>
  <si>
    <t>CFMP03619,/artistas/lee-fardon/,Lee Fardon</t>
  </si>
  <si>
    <t>CFMP03620,/artistas/lee-garrett/,Lee Garrett</t>
  </si>
  <si>
    <t>CFMP03621,/artistas/lee-jackson/,Lee Jackson</t>
  </si>
  <si>
    <t>CFMP03622,/artistas/lee-marrow/,Lee Marrow</t>
  </si>
  <si>
    <t>CFMP03623,/artistas/lee-michaels/,Lee Michaels</t>
  </si>
  <si>
    <t>CFMP03624,/artistas/lee-prentiss/,Lee Prentiss</t>
  </si>
  <si>
    <t>CFMP03625,/artistas/lee-shot-williams/,Lee Shot Williams</t>
  </si>
  <si>
    <t>CFMP03626,/artistas/legs-diamond/,Legs Diamond</t>
  </si>
  <si>
    <t>CFMP03627,/artistas/lehman-engel/,Lehman Engel</t>
  </si>
  <si>
    <t>CFMP03628,/artistas/leif-garrett/,Leif Garrett</t>
  </si>
  <si>
    <t>CFMP03629,/artistas/leisha/,Leisha</t>
  </si>
  <si>
    <t>CFMP03630,/artistas/lelia-gousseau/,LÃ©lia Gousseau</t>
  </si>
  <si>
    <t>CFMP03631,/artistas/len-barry/,Len Barry</t>
  </si>
  <si>
    <t>CFMP03632,/artistas/lena/,Lena</t>
  </si>
  <si>
    <t>CFMP03633,/artistas/lena-coelho/,Lena Coelho</t>
  </si>
  <si>
    <t>CFMP03634,/artistas/lena-dagua/,Lena d'Ãgua</t>
  </si>
  <si>
    <t>CFMP03635,/artistas/lena-ericsson/,Lena Ericsson</t>
  </si>
  <si>
    <t>CFMP03636,/artistas/lena-maria/,Lena Maria</t>
  </si>
  <si>
    <t>CFMP03637,/artistas/lena-martell/,Lena Martell</t>
  </si>
  <si>
    <t>CFMP03638,/artistas/lene-lovich/,Lene Lovich</t>
  </si>
  <si>
    <t>CFMP03639,/artistas/lenita-bruno/,Lenita Bruno</t>
  </si>
  <si>
    <t>CFMP03640,/artistas/lenita-gentil/,Lenita Gentil</t>
  </si>
  <si>
    <t>CFMP03641,/artistas/lennie-tristano/,Lennie Tristano</t>
  </si>
  <si>
    <t>CFMP03642,/artistas/lenny-white/,Lenny White</t>
  </si>
  <si>
    <t>CFMP03643,/artistas/lenny-zakatek/,Lenny Zakatek</t>
  </si>
  <si>
    <t>CFMP03644,/artistas/lenore-omalley/,Lenore O'Malley</t>
  </si>
  <si>
    <t>CFMP03645,/artistas/leo-chaulliac/,Leo Chaulliac</t>
  </si>
  <si>
    <t>CFMP03646,/artistas/leo-ferre/,LÃ©o FerrÃ©</t>
  </si>
  <si>
    <t>CFMP03647,/artistas/leo-jaime/,Leo Jaime</t>
  </si>
  <si>
    <t>CFMP03648,/artistas/leo-kottke/,Leo Kottke</t>
  </si>
  <si>
    <t>CFMP03649,/artistas/leo-peracchi/,LÃ©o Peracchi</t>
  </si>
  <si>
    <t>CFMP03650,/artistas/leo-sayer/,Leo Sayer</t>
  </si>
  <si>
    <t>CFMP03651,/artistas/leo-vidal/,Leo Vidal</t>
  </si>
  <si>
    <t>CFMP03652,/artistas/leon-haywood/,Leon Haywood</t>
  </si>
  <si>
    <t>CFMP03653,/artistas/leon-pommers/,Leon Pommers</t>
  </si>
  <si>
    <t>CFMP03654,/artistas/leon-russell/,Leon Russell</t>
  </si>
  <si>
    <t>CFMP03655,/artistas/leon-szalar/,Leon Szalar</t>
  </si>
  <si>
    <t>CFMP03656,/artistas/leona-lurie/,Leona Lurie</t>
  </si>
  <si>
    <t>CFMP03657,/artistas/leona-williams/,Leona Williams</t>
  </si>
  <si>
    <t>CFMP03658,/artistas/leonard-bernstein/,Leonard Bernstein</t>
  </si>
  <si>
    <t>CFMP03659,/artistas/leonard-cohen/,Leonard Cohen</t>
  </si>
  <si>
    <t>CFMP03660,/artistas/leonard-pennario/,Leonard Pennario</t>
  </si>
  <si>
    <t>CFMP03661,/artistas/leonard-regnier/,Leonard Regnier</t>
  </si>
  <si>
    <t>CFMP03662,/artistas/leonard-rose/,Leonard Rose</t>
  </si>
  <si>
    <t>CFMP03663,/artistas/leonardo-de-barros/,Leonardo de Barros</t>
  </si>
  <si>
    <t>CFMP03664,/artistas/leonel-auxiliar/,Leonel Auxiliar</t>
  </si>
  <si>
    <t>CFMP03665,/artistas/leonel-jorge/,Leonel Jorge</t>
  </si>
  <si>
    <t>CFMP03666,/artistas/leonel-sena/,Leonel Sena</t>
  </si>
  <si>
    <t>CFMP03667,/artistas/leonia-mendes/,LeÃ³nia Mendes</t>
  </si>
  <si>
    <t>CFMP03668,/artistas/leonid-kogan/,Leonid Kogan</t>
  </si>
  <si>
    <t>CFMP03669,/artistas/leonid-roizman/,Leonid Roizman</t>
  </si>
  <si>
    <t>CFMP03670,/artistas/leonie-loussieu/,LÃ©onie Loussieu</t>
  </si>
  <si>
    <t>CFMP03671,/artistas/leonor-de-sousa-prado/,Leonor de Sousa Prado</t>
  </si>
  <si>
    <t>CFMP03672,/artistas/leonor-macedo/,Leonor Macedo</t>
  </si>
  <si>
    <t>CFMP03673,/artistas/leonor-santos/,Leonor Santos</t>
  </si>
  <si>
    <t>CFMP03674,/artistas/leopold-ludwig/,Leopold Ludwig</t>
  </si>
  <si>
    <t>CFMP03675,/artistas/leopold-stokowski/,Leopold Stokowski</t>
  </si>
  <si>
    <t>CFMP03676,/artistas/leroy-vohn/,Leroy Vohn</t>
  </si>
  <si>
    <t>CFMP03677,/artistas/les-allumettes/,Les Allumettes</t>
  </si>
  <si>
    <t>CFMP03678,/artistas/les-anglaises/,Les Anglaises</t>
  </si>
  <si>
    <t>CFMP03679,/artistas/les-astronautes/,Les Astronautes</t>
  </si>
  <si>
    <t>CFMP03680,/artistas/les-chanteurs-traditionnels-de-paris/,Les Chanteurs Traditionnels de Paris</t>
  </si>
  <si>
    <t>CFMP03681,/artistas/les-chats-sauvages/,Les Chats Sauvages</t>
  </si>
  <si>
    <t>CFMP03682,/artistas/les-chaussettes-noires/,Les Chaussettes Noires</t>
  </si>
  <si>
    <t>CFMP03683,/artistas/les-compagnons-de-la-chanson/,Les Compagnons de la Chanson</t>
  </si>
  <si>
    <t>CFMP03684,/artistas/les-cooper/,Les Cooper</t>
  </si>
  <si>
    <t>CFMP03685,/artistas/les-crane/,Les Crane</t>
  </si>
  <si>
    <t>CFMP03686,/artistas/les-cyclones/,Les Cyclones</t>
  </si>
  <si>
    <t>CFMP03687,/artistas/les-cyclones/,Les Cyclones</t>
  </si>
  <si>
    <t>CFMP03688,/artistas/les-fanatics/,Les Fanatic's</t>
  </si>
  <si>
    <t>CFMP03689,/artistas/les-fantomes/,Les FantÃ´mes</t>
  </si>
  <si>
    <t>CFMP03690,/artistas/les-gams/,Les Gams</t>
  </si>
  <si>
    <t>CFMP03691,/artistas/les-guaranis/,Les Guaranis</t>
  </si>
  <si>
    <t>CFMP03692,/artistas/les-irresistibles/,Les IrrÃ©sistibles</t>
  </si>
  <si>
    <t>CFMP03693,/artistas/les-paul/,Les Paul</t>
  </si>
  <si>
    <t>CFMP03694,/artistas/les-rimos/,Les Rimos</t>
  </si>
  <si>
    <t>CFMP03695,/artistas/les-rita-mitsouko/,Les Rita Mitsouko</t>
  </si>
  <si>
    <t>CFMP03696,/artistas/les-sipolo/,Les Sipolo</t>
  </si>
  <si>
    <t>CFMP03697,/artistas/les-surfs/,Les Surfs</t>
  </si>
  <si>
    <t>CFMP03698,/artistas/les-wa-ga-da/,Les Wa-Ga-Da</t>
  </si>
  <si>
    <t>CFMP03699,/artistas/les-yper-sound/,Les Yper Sound</t>
  </si>
  <si>
    <t>CFMP03700,/artistas/lesley-hamilton/,Lesley Hamilton</t>
  </si>
  <si>
    <t>CFMP03701,/artistas/leslie-jones/,Leslie Jones</t>
  </si>
  <si>
    <t>CFMP03702,/artistas/leslie-kent/,Leslie Kent</t>
  </si>
  <si>
    <t>CFMP03703,/artistas/leslie-pearson/,Leslie Pearson</t>
  </si>
  <si>
    <t>CFMP03704,/artistas/lester-denwood/,Lester &amp; Denwood</t>
  </si>
  <si>
    <t>CFMP03705,/artistas/lev-oborine/,Lev Oborine</t>
  </si>
  <si>
    <t>CFMP03706,/artistas/level-42/,Level 42</t>
  </si>
  <si>
    <t>CFMP03707,/artistas/levi-baptista/,Levi Baptista</t>
  </si>
  <si>
    <t>CFMP03708,/artistas/levon-and-the-hawks/,Levon and The Hawks</t>
  </si>
  <si>
    <t>CFMP03709,/artistas/levon-helm/,Levon Helm</t>
  </si>
  <si>
    <t>CFMP03710,/artistas/levy-finkelstein/,Levy &amp; Finkelstein</t>
  </si>
  <si>
    <t>CFMP03711,/artistas/lia-gama/,Lia Gama</t>
  </si>
  <si>
    <t>CFMP03712,/artistas/liberto-conde/,Liberto Conde</t>
  </si>
  <si>
    <t>CFMP03713,/artistas/liberty-belle/,Liberty Belle</t>
  </si>
  <si>
    <t>CFMP03714,/artistas/licinio-e-moreno/,LicÃ­nio e Moreno</t>
  </si>
  <si>
    <t>CFMP03715,/artistas/licinio-franca/,LicÃ­nio FranÃ§a</t>
  </si>
  <si>
    <t>CFMP03716,/artistas/lidia-ribeiro/,LÃ­dia Ribeiro</t>
  </si>
  <si>
    <t>CFMP03717,/artistas/lieselotte-gierth/,Lieselotte Gierth</t>
  </si>
  <si>
    <t>CFMP03718,/artistas/lifen-love-liberty/,Life Love &amp; Liberty</t>
  </si>
  <si>
    <t>CFMP03719,/artistas/light-of-the-world/,Light of the World</t>
  </si>
  <si>
    <t>CFMP03720,/artistas/lighthouse/,Lighthouse</t>
  </si>
  <si>
    <t>CFMP03721,/artistas/lili-and-sussie/,Lili and Sussie</t>
  </si>
  <si>
    <t>CFMP03722,/artistas/lilia-kramer/,Lilia Kramer</t>
  </si>
  <si>
    <t>CFMP03723,/artistas/liliana-matos/,Liliana Matos</t>
  </si>
  <si>
    <t>CFMP03724,/artistas/lily-laskine/,Lily Laskine</t>
  </si>
  <si>
    <t>CFMP03725,/artistas/limahl/,Limahl</t>
  </si>
  <si>
    <t>CFMP03726,/artistas/lime/,Lime</t>
  </si>
  <si>
    <t>CFMP03727,/artistas/limit-up/,Limit Up</t>
  </si>
  <si>
    <t>CFMP03728,/artistas/limmie-snell/,Limmie Snell</t>
  </si>
  <si>
    <t>CFMP03729,/artistas/limousine/,Limousine</t>
  </si>
  <si>
    <t>CFMP03730,/artistas/lina-maria/,Lina Maria</t>
  </si>
  <si>
    <t>CFMP03731,/artistas/lina-maria-alves/,Lina Maria Alves</t>
  </si>
  <si>
    <t>CFMP03732,/artistas/linda-and-the-dark/,Linda and The Dark</t>
  </si>
  <si>
    <t>CFMP03733,/artistas/linda-clifford/,Linda Clifford</t>
  </si>
  <si>
    <t>CFMP03734,/artistas/linda-de-suza/,Linda de Suza</t>
  </si>
  <si>
    <t>CFMP03735,/artistas/linda-fields/,Linda Fields</t>
  </si>
  <si>
    <t>CFMP03736,/artistas/linda-isabel/,Linda Isabel</t>
  </si>
  <si>
    <t>CFMP03737,/artistas/linda-kendrick/,Linda Kendrick</t>
  </si>
  <si>
    <t>CFMP03738,/artistas/linda-lee/,Linda Lee</t>
  </si>
  <si>
    <t>CFMP03739,/artistas/linda-lewis/,Linda Lewis</t>
  </si>
  <si>
    <t>CFMP03740,/artistas/linda-paul/,Linda &amp; Paul</t>
  </si>
  <si>
    <t>CFMP03741,/artistas/linda-ronstadt/,Linda Ronstadt</t>
  </si>
  <si>
    <t>CFMP03742,/artistas/linda-the-funky-boys/,Linda &amp; The Funky Boys</t>
  </si>
  <si>
    <t>CFMP03743,/artistas/lindisfarne/,Lindisfarne</t>
  </si>
  <si>
    <t>CFMP03744,/artistas/lindomar-castilho/,Lindomar Castilho</t>
  </si>
  <si>
    <t>CFMP03745,/artistas/lindsey-buckingham/,Lindsey Buckingham</t>
  </si>
  <si>
    <t>CFMP03746,/artistas/linha-norte/,Linha Norte</t>
  </si>
  <si>
    <t>CFMP03747,/artistas/linita-onofre/,Linita Onofre</t>
  </si>
  <si>
    <t>CFMP03748,/artistas/lino-manuel/,Lino Manuel</t>
  </si>
  <si>
    <t>CFMP03749,/artistas/linucha/,Linucha</t>
  </si>
  <si>
    <t>CFMP03750,/artistas/linx/,Linx</t>
  </si>
  <si>
    <t>CFMP03751,/artistas/lio/,Lio</t>
  </si>
  <si>
    <t>CFMP03752,/artistas/lionel-richie/,Lionel Richie</t>
  </si>
  <si>
    <t>CFMP03753,/artistas/lionel-salter/,Lionel Salter</t>
  </si>
  <si>
    <t>CFMP03754,/artistas/lippsn-inc/,Lipps Inc.</t>
  </si>
  <si>
    <t>CFMP03755,/artistas/lips/,Lips</t>
  </si>
  <si>
    <t>CFMP03756,/artistas/lipstique/,Lipstique</t>
  </si>
  <si>
    <t>CFMP03757,/artistas/lisa/,Lisa</t>
  </si>
  <si>
    <t>CFMP03758,/artistas/lisa-fischer/,Lisa Fischer</t>
  </si>
  <si>
    <t>CFMP03759,/artistas/lisa-maria/,Lisa Maria</t>
  </si>
  <si>
    <t>CFMP03760,/artistas/lisa-stansfield/,Lisa Stansfield</t>
  </si>
  <si>
    <t>CFMP03761,/artistas/liselotte-selbiger/,Liselotte Selbiger</t>
  </si>
  <si>
    <t>CFMP03762,/artistas/lita/,Lita</t>
  </si>
  <si>
    <t>CFMP03763,/artistas/lita-franquis/,Lita Franquis</t>
  </si>
  <si>
    <t>CFMP03764,/artistas/little-bob-story/,Little Bob Story</t>
  </si>
  <si>
    <t>CFMP03765,/artistas/little-feat/,Little Feat</t>
  </si>
  <si>
    <t>CFMP03766,/artistas/little-joe-blue/,Little Joe Blue</t>
  </si>
  <si>
    <t>CFMP03767,/artistas/little-lover/,Little Lover</t>
  </si>
  <si>
    <t>CFMP03768,/artistas/little-milton/,Little Milton</t>
  </si>
  <si>
    <t>CFMP03769,/artistas/little-nell/,Little Nell</t>
  </si>
  <si>
    <t>CFMP03770,/artistas/little-ralphie-d/,Little Ralphie D.</t>
  </si>
  <si>
    <t>CFMP03771,/artistas/little-richard/,Little Richard</t>
  </si>
  <si>
    <t>CFMP03772,/artistas/little-river-band/,Little River Band</t>
  </si>
  <si>
    <t>CFMP03773,/artistas/little-steven/,Little Steven</t>
  </si>
  <si>
    <t>CFMP03774,/artistas/little-tony/,Little Tony</t>
  </si>
  <si>
    <t>CFMP03775,/artistas/little-village/,Little Village</t>
  </si>
  <si>
    <t>CFMP03776,/artistas/live-low/,Live Low</t>
  </si>
  <si>
    <t>CFMP03777,/artistas/live-wire/,Live Wire</t>
  </si>
  <si>
    <t>CFMP03778,/artistas/livia-rev/,Livia Rev</t>
  </si>
  <si>
    <t>CFMP03779,/artistas/living-colour/,Living Colour</t>
  </si>
  <si>
    <t>CFMP03780,/artistas/living-in-a-box/,Living in a Box</t>
  </si>
  <si>
    <t>CFMP03781,/artistas/living-jazz/,Living Jazz</t>
  </si>
  <si>
    <t>CFMP03782,/artistas/liza-minnelli/,Liza Minnelli</t>
  </si>
  <si>
    <t>CFMP03783,/artistas/lizete-castelo/,Lizete Castelo</t>
  </si>
  <si>
    <t>CFMP03784,/artistas/lizzi/,Lizzi</t>
  </si>
  <si>
    <t>CFMP03785,/artistas/lloyd-cole/,Lloyd Cole</t>
  </si>
  <si>
    <t>CFMP03786,/artistas/lluis-llach/,LluÃ­s Llach</t>
  </si>
  <si>
    <t>CFMP03787,/artistas/lo-borges/,LÃ´ Borges</t>
  </si>
  <si>
    <t>CFMP03788,/artistas/lobo/,Lobo</t>
  </si>
  <si>
    <t>CFMP03789,/artistas/lola-dee/,Lola Dee</t>
  </si>
  <si>
    <t>CFMP03790,/artistas/lolita-flores/,Lolita Flores</t>
  </si>
  <si>
    <t>CFMP03791,/artistas/lolita-garrido/,Lolita Garrido</t>
  </si>
  <si>
    <t>CFMP03792,/artistas/lomax/,Lomax</t>
  </si>
  <si>
    <t>CFMP03793,/artistas/lon-derrek-van-eaton/,Lon &amp; Derrek Van Eaton</t>
  </si>
  <si>
    <t>CFMP03794,/artistas/london-baroque-ensemble/,London Baroque Ensemble</t>
  </si>
  <si>
    <t>CFMP03795,/artistas/london-boys/,London Boys</t>
  </si>
  <si>
    <t>CFMP03796,/artistas/london-chamber-players/,London Chamber Players</t>
  </si>
  <si>
    <t>CFMP03797,/artistas/london-jazz-sound/,London Jazz Sound</t>
  </si>
  <si>
    <t>CFMP03798,/artistas/london-studio-orchestra/,London Studio Orchestra</t>
  </si>
  <si>
    <t>CFMP03799,/artistas/long-tall-ernie-the-shakers/,Long Tall Ernie &amp; The Shakers</t>
  </si>
  <si>
    <t>CFMP03800,/artistas/looking-glass/,Looking Glass</t>
  </si>
  <si>
    <t>CFMP03801,/artistas/loose-ends/,Loose Ends</t>
  </si>
  <si>
    <t>CFMP03802,/artistas/loosers/,Loosers</t>
  </si>
  <si>
    <t>CFMP03803,/artistas/lopes-e-silva/,Lopes e Silva</t>
  </si>
  <si>
    <t>CFMP03804,/artistas/lora-gomez/,Lora Gomez</t>
  </si>
  <si>
    <t>CFMP03805,/artistas/lorand-fenyves/,Lorand Fenyves</t>
  </si>
  <si>
    <t>CFMP03806,/artistas/loreena-mckennitt/,Loreena McKennitt</t>
  </si>
  <si>
    <t>CFMP03807,/artistas/lorenzo-santamaria/,Lorenzo SantamarÃ­a</t>
  </si>
  <si>
    <t>CFMP03808,/artistas/lorenzo-valverde/,Lorenzo Valverde</t>
  </si>
  <si>
    <t>CFMP03809,/artistas/loretta-lynn/,Loretta Lynn</t>
  </si>
  <si>
    <t>CFMP03810,/artistas/lorin-maazel/,Lorin Maazel</t>
  </si>
  <si>
    <t>CFMP03811,/artistas/lorne-greene/,Lorne Greene</t>
  </si>
  <si>
    <t>CFMP03812,/artistas/lorne-lesley/,Lorne Lesley</t>
  </si>
  <si>
    <t>CFMP03813,/artistas/lorraine-ellison/,Lorraine Ellison</t>
  </si>
  <si>
    <t>CFMP03814,/artistas/los-3-de-santa-cruz/,Los 3 de Santa Cruz</t>
  </si>
  <si>
    <t>CFMP03815,/artistas/los-aguilares/,Los Aguilares</t>
  </si>
  <si>
    <t>CFMP03816,/artistas/los-angeles-t-f/,Los Angeles T. F.</t>
  </si>
  <si>
    <t>CFMP03817,/artistas/los-bravos/,Los Bravos</t>
  </si>
  <si>
    <t>CFMP03818,/artistas/los-calchaquis/,Los Calchaquis</t>
  </si>
  <si>
    <t>CFMP03819,/artistas/los-cantores-de-quilla-huasi/,Los Cantores de Quilla Huasi</t>
  </si>
  <si>
    <t>CFMP03820,/artistas/los-chacos/,Los Chacos</t>
  </si>
  <si>
    <t>CFMP03821,/artistas/los-chunguitos/,Los Chunguitos</t>
  </si>
  <si>
    <t>CFMP03822,/artistas/los-colombianos/,Los Colombianos</t>
  </si>
  <si>
    <t>CFMP03823,/artistas/los-deltas/,Los Deltas</t>
  </si>
  <si>
    <t>CFMP03824,/artistas/los-diablos/,Los Diablos</t>
  </si>
  <si>
    <t>CFMP03825,/artistas/los-dos/,Los Dos</t>
  </si>
  <si>
    <t>CFMP03826,/artistas/los-espaoles/,Los EspaÃ±oles</t>
  </si>
  <si>
    <t>CFMP03827,/artistas/los-folkloristas/,Los Folkloristas</t>
  </si>
  <si>
    <t>CFMP03828,/artistas/los-gitanillos-de-cadiz/,Los Gitanillos de CÃ¡diz</t>
  </si>
  <si>
    <t>CFMP03829,/artistas/los-guaireos/,Los GuaireÃ±os</t>
  </si>
  <si>
    <t>CFMP03830,/artistas/los-indios-tabajaras/,Los Indios Tabajaras</t>
  </si>
  <si>
    <t>CFMP03831,/artistas/los-latinos/,Los Latinos</t>
  </si>
  <si>
    <t>CFMP03832,/artistas/los-lobos/,Los Lobos</t>
  </si>
  <si>
    <t>CFMP03833,/artistas/los-machucambos/,Los Machucambos</t>
  </si>
  <si>
    <t>CFMP03834,/artistas/los-maneros/,Los Maneros</t>
  </si>
  <si>
    <t>CFMP03835,/artistas/los-matecoco/,Los Matecoco</t>
  </si>
  <si>
    <t>CFMP03836,/artistas/los-panchos/,Los Panchos</t>
  </si>
  <si>
    <t>CFMP03837,/artistas/los-paraguayos/,Los Paraguayos</t>
  </si>
  <si>
    <t>CFMP03838,/artistas/los-payos/,Los Payos</t>
  </si>
  <si>
    <t>CFMP03839,/artistas/los-pekenikes/,Los Pekenikes</t>
  </si>
  <si>
    <t>CFMP03840,/artistas/los-ros/,Los Ros</t>
  </si>
  <si>
    <t>CFMP03841,/artistas/los-tamara/,Los Tamara</t>
  </si>
  <si>
    <t>CFMP03842,/artistas/los-tops/,Los Tops</t>
  </si>
  <si>
    <t>CFMP03843,/artistas/los-tres-diamantes/,Los Tres Diamantes</t>
  </si>
  <si>
    <t>CFMP03844,/artistas/los-yares/,Los Yares</t>
  </si>
  <si>
    <t>CFMP03845,/artistas/lou-gramm/,Lou Gramm</t>
  </si>
  <si>
    <t>CFMP03846,/artistas/lou-johnson/,Lou Johnson</t>
  </si>
  <si>
    <t>CFMP03847,/artistas/lou-rawls/,Lou Rawls</t>
  </si>
  <si>
    <t>CFMP03848,/artistas/lou-reed/,Lou Reed</t>
  </si>
  <si>
    <t>CFMP03849,/artistas/lou-velout-darle/,Lou Velout d'ArlÃ©</t>
  </si>
  <si>
    <t>CFMP03850,/artistas/loubet-bravo/,Loubet Bravo</t>
  </si>
  <si>
    <t>CFMP03851,/artistas/louie-louie/,Louie Louie</t>
  </si>
  <si>
    <t>CFMP03852,/artistas/louis-armstrong/,Louis Armstrong</t>
  </si>
  <si>
    <t>CFMP03853,/artistas/louis-auriacombe/,Louis Auriacombe</t>
  </si>
  <si>
    <t>CFMP03854,/artistas/louis-de-froment/,Louis de Froment</t>
  </si>
  <si>
    <t>CFMP03855,/artistas/louis-fremaux/,Louis Fremaux</t>
  </si>
  <si>
    <t>CFMP03856,/artistas/louis-halsey/,Louis Halsey</t>
  </si>
  <si>
    <t>CFMP03857,/artistas/louis-jacques-rondeleux/,Louis-Jacques Rondeleux</t>
  </si>
  <si>
    <t>CFMP03858,/artistas/louis-kentner/,Louis Kentner</t>
  </si>
  <si>
    <t>CFMP03859,/artistas/louis-persinger/,Louis Persinger</t>
  </si>
  <si>
    <t>CFMP03860,/artistas/lourdes/,Lourdes</t>
  </si>
  <si>
    <t>CFMP03861,/artistas/lourdes-norberto/,Lourdes Norberto</t>
  </si>
  <si>
    <t>CFMP03862,/artistas/lourenco-de-oliveira/,LourenÃ§o de Oliveira</t>
  </si>
  <si>
    <t>CFMP03863,/artistas/love/,Love</t>
  </si>
  <si>
    <t>CFMP03864,/artistas/love-gang/,Love Gang</t>
  </si>
  <si>
    <t>CFMP03865,/artistas/loverboy/,Loverboy</t>
  </si>
  <si>
    <t>CFMP03866,/artistas/lovesmith/,Lovesmith</t>
  </si>
  <si>
    <t>CFMP03867,/artistas/lovro-von-matacic/,Lovro Von Matacic</t>
  </si>
  <si>
    <t>CFMP03868,/artistas/lua-extravagante/,Lua Extravagante</t>
  </si>
  <si>
    <t>CFMP03869,/artistas/luar-de-janeiro/,Luar de Janeiro</t>
  </si>
  <si>
    <t>CFMP03870,/artistas/lucho-gatica/,Lucho Gatica</t>
  </si>
  <si>
    <t>CFMP03871,/artistas/luciano-pavarotti/,Luciano Pavarotti</t>
  </si>
  <si>
    <t>CFMP03872,/artistas/luciano-sangiorgi/,Luciano Sangiorgi</t>
  </si>
  <si>
    <t>CFMP03873,/artistas/lucien-deiss/,Lucien Deiss</t>
  </si>
  <si>
    <t>CFMP03874,/artistas/lucifers-friend/,Lucifer's Friend</t>
  </si>
  <si>
    <t>CFMP03875,/artistas/lucilia-do-carmo/,LucÃ­lia do Carmo</t>
  </si>
  <si>
    <t>CFMP03876,/artistas/lucilia-gomes/,LucÃ­lia Gomes</t>
  </si>
  <si>
    <t>CFMP03877,/artistas/lucilio/,LucÃ­lio</t>
  </si>
  <si>
    <t>CFMP03878,/artistas/lucio-alves/,LÃºcio Alves</t>
  </si>
  <si>
    <t>CFMP03879,/artistas/lucio-bamond/,LÃºcio Bamond</t>
  </si>
  <si>
    <t>CFMP03880,/artistas/lucio-battisti/,Lucio Battisti</t>
  </si>
  <si>
    <t>CFMP03881,/artistas/lucio-soares/,LÃºcio Soares</t>
  </si>
  <si>
    <t>CFMP03882,/artistas/lucy-simon/,Lucy Simon</t>
  </si>
  <si>
    <t>CFMP03883,/artistas/ludmilla-legostaeva/,Ludmilla Legostaeva</t>
  </si>
  <si>
    <t>CFMP03884,/artistas/ludwig-pichler/,Ludwig Pichler</t>
  </si>
  <si>
    <t>CFMP03885,/artistas/ludwig-porth/,Ludwig Porth</t>
  </si>
  <si>
    <t>CFMP03886,/artistas/ludwig-von-pfersmann/,Ludwig von Pfersmann</t>
  </si>
  <si>
    <t>CFMP03887,/artistas/luigi-ferro/,Luigi Ferro</t>
  </si>
  <si>
    <t>CFMP03888,/artistas/luis-aguile/,Luis AguilÃ©</t>
  </si>
  <si>
    <t>CFMP03889,/artistas/luis-arriaga/,LuÃ­s Arriaga</t>
  </si>
  <si>
    <t>CFMP03890,/artistas/luis-braga/,LuÃ­s Braga</t>
  </si>
  <si>
    <t>CFMP03891,/artistas/luis-cilia/,LuÃ­s CÃ­lia</t>
  </si>
  <si>
    <t>CFMP03892,/artistas/luis-duarte/,LuÃ­s Duarte</t>
  </si>
  <si>
    <t>CFMP03893,/artistas/luis-durao/,LuÃ­s DurÃ£o</t>
  </si>
  <si>
    <t>CFMP03894,/artistas/luis-filipe-neves/,LuÃ­s Filipe Neves</t>
  </si>
  <si>
    <t>CFMP03895,/artistas/luis-filipe-reis/,LuÃ­s Filipe Reis</t>
  </si>
  <si>
    <t>CFMP03896,/artistas/luis-guilherme/,LuÃ­s Guilherme</t>
  </si>
  <si>
    <t>CFMP03897,/artistas/luis-mariano/,Luis Mariano</t>
  </si>
  <si>
    <t>CFMP03898,/artistas/luis-miguel/,Luis Miguel</t>
  </si>
  <si>
    <t>CFMP03899,/artistas/luis-miguel-valente/,LuÃ­s Miguel Valente</t>
  </si>
  <si>
    <t>CFMP03900,/artistas/luis-morondo/,LuÃ­s Morondo</t>
  </si>
  <si>
    <t>CFMP03901,/artistas/luis-pedro-fonseca/,LuÃ­s Pedro Fonseca</t>
  </si>
  <si>
    <t>CFMP03902,/artistas/luis-picarra/,Luis PiÃ§arra</t>
  </si>
  <si>
    <t>CFMP03903,/artistas/luis-pinto-ribeiro/,LuÃ­s Pinto Ribeiro</t>
  </si>
  <si>
    <t>CFMP03904,/artistas/luis-placido/,LuÃ­s PlÃ¡cido</t>
  </si>
  <si>
    <t>CFMP03905,/artistas/luis-rocha/,LuÃ­s Rocha</t>
  </si>
  <si>
    <t>CFMP03906,/artistas/luis-romao/,LuÃ­s RomÃ£o</t>
  </si>
  <si>
    <t>CFMP03907,/artistas/luis-santos/,LuÃ­s Santos</t>
  </si>
  <si>
    <t>CFMP03908,/artistas/luis-silveira/,LuÃ­s Silveira</t>
  </si>
  <si>
    <t>CFMP03909,/artistas/luis-vartan/,LuÃ­s Vartan</t>
  </si>
  <si>
    <t>CFMP03910,/artistas/luis-vecchio/,Luis Vecchio</t>
  </si>
  <si>
    <t>CFMP03911,/artistas/luis-vieira/,LuÃ­s Vieira</t>
  </si>
  <si>
    <t>CFMP03912,/artistas/luis-villar/,LuÃ­s Villar</t>
  </si>
  <si>
    <t>CFMP03913,/artistas/luis-vitoria/,Luis VitÃ³ria</t>
  </si>
  <si>
    <t>CFMP03914,/artistas/luisa-basto/,LuÃ­sa Basto</t>
  </si>
  <si>
    <t>CFMP03915,/artistas/luisa-fernandez/,Luisa Fernandez</t>
  </si>
  <si>
    <t>CFMP03916,/artistas/luisa-maria/,LuÃ­sa Maria</t>
  </si>
  <si>
    <t>CFMP03917,/artistas/luisa-salgado/,LuÃ­sa Salgado</t>
  </si>
  <si>
    <t>CFMP03918,/artistas/luise-walker/,Luise Walker</t>
  </si>
  <si>
    <t>CFMP03919,/artistas/luiz-bandeira/,Luiz Bandeira</t>
  </si>
  <si>
    <t>CFMP03920,/artistas/luiz-bonfa/,Luiz BonfÃ¡</t>
  </si>
  <si>
    <t>CFMP03921,/artistas/luiz-goes/,Luiz Goes</t>
  </si>
  <si>
    <t>CFMP03922,/artistas/luiz-gonzaga/,Luiz Gonzaga</t>
  </si>
  <si>
    <t>CFMP03923,/artistas/luiz-horta/,Luiz Horta</t>
  </si>
  <si>
    <t>CFMP03924,/artistas/luiza-maria/,Luiza Maria</t>
  </si>
  <si>
    <t>CFMP03925,/artistas/luiza-neves/,Luiza Neves</t>
  </si>
  <si>
    <t>CFMP03926,/artistas/luiza-sawaya/,Luiza Sawaya</t>
  </si>
  <si>
    <t>CFMP03927,/artistas/lulu/,Lulu</t>
  </si>
  <si>
    <t>CFMP03928,/artistas/luna-twist/,Luna Twist</t>
  </si>
  <si>
    <t>CFMP03929,/artistas/lurdes/,Lurdes</t>
  </si>
  <si>
    <t>CFMP03930,/artistas/lurdes-lima/,Lurdes Lima</t>
  </si>
  <si>
    <t>CFMP03931,/artistas/luz-sa-da-bandeira/,Luz SÃ¡ da Bandeira</t>
  </si>
  <si>
    <t>CFMP03932,/artistas/luzia/,Luzia</t>
  </si>
  <si>
    <t>CFMP03933,/artistas/luzmila-carpio/,Luzmila Carpio</t>
  </si>
  <si>
    <t>CFMP03934,/artistas/lx-90/,LX-90</t>
  </si>
  <si>
    <t>CFMP03935,/artistas/lydia-murdock/,Lydia Murdock</t>
  </si>
  <si>
    <t>CFMP03936,/artistas/lygia-teles/,Lygia Teles</t>
  </si>
  <si>
    <t>CFMP03937,/artistas/lyndon-woodside/,Lyndon Woodside</t>
  </si>
  <si>
    <t>CFMP03938,/artistas/lynsey-de-paul/,Lynsey de Paul</t>
  </si>
  <si>
    <t>CFMP03939,/artistas/m/,M</t>
  </si>
  <si>
    <t>CFMP03940,/artistas/m-b-t-soul/,M.B.T. Soul</t>
  </si>
  <si>
    <t>CFMP03941,/artistas/m-c-sar-the-real-mccoy/,M. C. Sar &amp; The Real McCoy</t>
  </si>
  <si>
    <t>CFMP03942,/artistas/ma-fila/,MÃ¡ Fila</t>
  </si>
  <si>
    <t>CFMP03943,/artistas/mable-john/,Mable John</t>
  </si>
  <si>
    <t>CFMP03944,/artistas/machadinho/,Machadinho</t>
  </si>
  <si>
    <t>CFMP03945,/artistas/maciel/,Maciel</t>
  </si>
  <si>
    <t>CFMP03946,/artistas/madalena-ferraz/,Madalena Ferraz</t>
  </si>
  <si>
    <t>CFMP03947,/artistas/madalena-iglesias/,Madalena IglÃ©sias</t>
  </si>
  <si>
    <t>CFMP03948,/artistas/madalit-lamazares/,Madalit Lamazares</t>
  </si>
  <si>
    <t>CFMP03949,/artistas/madeline-bell/,Madeline Bell</t>
  </si>
  <si>
    <t>CFMP03950,/artistas/madness/,Madness</t>
  </si>
  <si>
    <t>CFMP03951,/artistas/madonna/,Madonna</t>
  </si>
  <si>
    <t>CFMP03952,/artistas/madredeus/,Madredeus</t>
  </si>
  <si>
    <t>CFMP03953,/artistas/madrigal/,Madrigal</t>
  </si>
  <si>
    <t>CFMP03954,/artistas/mafalda-sofia/,Mafalda Sofia</t>
  </si>
  <si>
    <t>CFMP03955,/artistas/mafalda-veiga/,Mafalda Veiga</t>
  </si>
  <si>
    <t>CFMP03956,/artistas/magazine/,Magazine</t>
  </si>
  <si>
    <t>CFMP03957,/artistas/magazine-60/,Magazine 60</t>
  </si>
  <si>
    <t>CFMP03958,/artistas/magda-tagliaferro/,Magda Tagliaferro</t>
  </si>
  <si>
    <t>CFMP03959,/artistas/maggie-macneal/,Maggie MacNeal</t>
  </si>
  <si>
    <t>CFMP03960,/artistas/magic/,Magic</t>
  </si>
  <si>
    <t>CFMP03961,/artistas/magina-pedro/,Magina Pedro</t>
  </si>
  <si>
    <t>CFMP03962,/artistas/magnum/,Magnum</t>
  </si>
  <si>
    <t>CFMP03963,/artistas/magross/,Magross</t>
  </si>
  <si>
    <t>CFMP03964,/artistas/mahalia-jackson/,Mahalia Jackson</t>
  </si>
  <si>
    <t>CFMP03965,/artistas/mahavishnu-orchestra/,Mahavishnu Orchestra</t>
  </si>
  <si>
    <t>CFMP03966,/artistas/mai-tai/,Mai Tai</t>
  </si>
  <si>
    <t>CFMP03967,/artistas/maio-moco/,Maio MoÃ§o</t>
  </si>
  <si>
    <t>CFMP03968,/artistas/major-lance/,Major Lance</t>
  </si>
  <si>
    <t>CFMP03969,/artistas/mal/,Mal</t>
  </si>
  <si>
    <t>CFMP03970,/artistas/malaposta/,Malaposta</t>
  </si>
  <si>
    <t>CFMP03971,/artistas/malcolm-arnold/,Malcolm Arnold</t>
  </si>
  <si>
    <t>CFMP03972,/artistas/malcolm-layfield/,Malcolm Layfield</t>
  </si>
  <si>
    <t>CFMP03973,/artistas/malcolm-lockyer/,Malcolm Lockyer</t>
  </si>
  <si>
    <t>CFMP03974,/artistas/malcolm-mclaren/,Malcolm McLaren</t>
  </si>
  <si>
    <t>CFMP03975,/artistas/malcolm-roberts/,Malcolm Roberts</t>
  </si>
  <si>
    <t>CFMP03976,/artistas/malcolm-sargent/,Malcolm Sargent</t>
  </si>
  <si>
    <t>CFMP03977,/artistas/maleni-castro/,Maleni Castro</t>
  </si>
  <si>
    <t>CFMP03978,/artistas/malo/,Malo</t>
  </si>
  <si>
    <t>CFMP03979,/artistas/maly-socorro/,Maly Socorro</t>
  </si>
  <si>
    <t>CFMP03980,/artistas/mama-lion/,Mama Lion</t>
  </si>
  <si>
    <t>CFMP03981,/artistas/man-to-man/,Man to Man</t>
  </si>
  <si>
    <t>CFMP03982,/artistas/mandi-wilson/,Mandi Wilson</t>
  </si>
  <si>
    <t>CFMP03983,/artistas/mane-domnigos/,ManÃ© Domnigos</t>
  </si>
  <si>
    <t>CFMP03984,/artistas/manel-de-samonde/,Manel de Samonde</t>
  </si>
  <si>
    <t>CFMP03985,/artistas/manel-e-maria/,Manel e Maria</t>
  </si>
  <si>
    <t>CFMP03986,/artistas/maneshchandra-kansara/,Maneshchandra Kansara</t>
  </si>
  <si>
    <t>CFMP03987,/artistas/manfred-mann/,Manfred Mann</t>
  </si>
  <si>
    <t>CFMP03988,/artistas/manifesto/,Manifesto</t>
  </si>
  <si>
    <t>CFMP03989,/artistas/manitas-de-plata/,Manitas de Plata</t>
  </si>
  <si>
    <t>CFMP03990,/artistas/mano-belmonte/,Mano Belmonte</t>
  </si>
  <si>
    <t>CFMP03991,/artistas/manolo-de-la-ribera/,Manolo de la Ribera</t>
  </si>
  <si>
    <t>CFMP03992,/artistas/manolo-galvan/,Manolo GalvÃ¡n</t>
  </si>
  <si>
    <t>CFMP03993,/artistas/manos-alexandres/,Manos Alexandres</t>
  </si>
  <si>
    <t>CFMP03994,/artistas/mantovani/,Mantovani</t>
  </si>
  <si>
    <t>CFMP03995,/artistas/manu-dibango/,Manu Dibango</t>
  </si>
  <si>
    <t>CFMP03996,/artistas/manuel-alves/,Manuel Alves</t>
  </si>
  <si>
    <t>CFMP03997,/artistas/manuel-alves-peta/,Manuel Alves PÃªta</t>
  </si>
  <si>
    <t>CFMP03998,/artistas/manuel-augusto/,Manuel Augusto</t>
  </si>
  <si>
    <t>CFMP03999,/artistas/manuel-azevedo-coutinho/,Manuel Azevedo Coutinho</t>
  </si>
  <si>
    <t>CFMP04000,/artistas/manuel-barralho/,Manuel Barralho</t>
  </si>
  <si>
    <t>CFMP04001,/artistas/manuel-basto/,Manuel Basto</t>
  </si>
  <si>
    <t>CFMP04002,/artistas/manuel-branco/,Manuel Branco</t>
  </si>
  <si>
    <t>CFMP04003,/artistas/manuel-branquinho/,Manuel Branquinho</t>
  </si>
  <si>
    <t>CFMP04004,/artistas/manuel-caetano-dias/,Manuel Caetano Dias</t>
  </si>
  <si>
    <t>CFMP04005,/artistas/manuel-carra/,Manuel Carra</t>
  </si>
  <si>
    <t>CFMP04006,/artistas/manuel-cubedo/,Manuel Cubedo</t>
  </si>
  <si>
    <t>CFMP04007,/artistas/manuel-da-silva-tostao/,Manuel da Silva TostÃ£o</t>
  </si>
  <si>
    <t>CFMP04008,/artistas/manuel-de-almeida/,Manuel de Almeida</t>
  </si>
  <si>
    <t>CFMP04009,/artistas/manuel-dias/,Manuel Dias</t>
  </si>
  <si>
    <t>CFMP04010,/artistas/manuel-domingos/,Manuel Domingos</t>
  </si>
  <si>
    <t>CFMP04011,/artistas/manuel-dos-santos/,Manuel dos Santos</t>
  </si>
  <si>
    <t>CFMP04012,/artistas/manuel-dos-santos/,Manuel dos Santos</t>
  </si>
  <si>
    <t>CFMP04013,/artistas/manuel-faria/,Manuel Faria</t>
  </si>
  <si>
    <t>CFMP04014,/artistas/manuel-fernandes/,Manuel Fernandes</t>
  </si>
  <si>
    <t>CFMP04015,/artistas/manuel-freire/,Manuel Freire</t>
  </si>
  <si>
    <t>CFMP04016,/artistas/manuel-fria/,Manuel Fria</t>
  </si>
  <si>
    <t>CFMP04017,/artistas/manuel-garcia-matos/,Manuel GarcÃ­a Matos</t>
  </si>
  <si>
    <t>CFMP04018,/artistas/manuel-jose-soares/,Manuel JosÃ© Soares</t>
  </si>
  <si>
    <t>CFMP04019,/artistas/manuel-jose-soares/,Manuel JosÃ© Soares</t>
  </si>
  <si>
    <t>CFMP04020,/artistas/manuel-lereno/,Manuel Lereno</t>
  </si>
  <si>
    <t>CFMP04021,/artistas/manuel-luis/,Manuel Luis</t>
  </si>
  <si>
    <t>CFMP04022,/artistas/manuel-luis-hilario/,Manuel Luis HilÃ¡rio</t>
  </si>
  <si>
    <t>CFMP04023,/artistas/manuel-mar/,Manuel Mar</t>
  </si>
  <si>
    <t>CFMP04024,/artistas/manuel-marques/,Manuel Marques</t>
  </si>
  <si>
    <t>CFMP04025,/artistas/manuel-mendes/,Manuel Mendes</t>
  </si>
  <si>
    <t>CFMP04026,/artistas/manuel-monteiro/,Manuel Monteiro</t>
  </si>
  <si>
    <t>CFMP04027,/artistas/manuel-morais/,Manuel Morais</t>
  </si>
  <si>
    <t>CFMP04028,/artistas/manuel-moreno/,Manuel Moreno</t>
  </si>
  <si>
    <t>CFMP04029,/artistas/manuel-neto/,Manuel Neto</t>
  </si>
  <si>
    <t>CFMP04030,/artistas/manuel-nogueira/,Manuel Nogueira</t>
  </si>
  <si>
    <t>CFMP04031,/artistas/manuel-parada/,Manuel Parada</t>
  </si>
  <si>
    <t>CFMP04032,/artistas/manuel-pepe/,Manuel Pepe</t>
  </si>
  <si>
    <t>CFMP04033,/artistas/manuel-rocha/,Manuel Rocha</t>
  </si>
  <si>
    <t>CFMP04034,/artistas/manuel-rosenthal/,Manuel Rosenthal</t>
  </si>
  <si>
    <t>CFMP04035,/artistas/manuel-sanches/,Manuel Sanches</t>
  </si>
  <si>
    <t>CFMP04036,/artistas/manuel-seia/,Manuel Seia</t>
  </si>
  <si>
    <t>CFMP04037,/artistas/manuel-serrano/,Manuel Serrano</t>
  </si>
  <si>
    <t>CFMP04038,/artistas/manuel-sobral-torres/,Manuel Sobral Torres</t>
  </si>
  <si>
    <t>CFMP04039,/artistas/manuel-taveira/,Manuel Taveira</t>
  </si>
  <si>
    <t>CFMP04040,/artistas/manuel-vargas/,Manuel Vargas</t>
  </si>
  <si>
    <t>CFMP04041,/artistas/manuel-vaz-craveiro/,Manuel Vaz Craveiro</t>
  </si>
  <si>
    <t>CFMP04042,/artistas/manuel-viegas/,Manuel Viegas</t>
  </si>
  <si>
    <t>CFMP04043,/artistas/manuela-bravo/,Manuela Bravo</t>
  </si>
  <si>
    <t>CFMP04044,/artistas/manuela-de-freitas/,Manuela de Freitas</t>
  </si>
  <si>
    <t>CFMP04045,/artistas/manuela-moura/,Manuela Moura</t>
  </si>
  <si>
    <t>CFMP04046,/artistas/manuela-moura-guedes/,Manuela Moura Guedes</t>
  </si>
  <si>
    <t>CFMP04047,/artistas/manuela-navarro/,Manuela Navarro</t>
  </si>
  <si>
    <t>CFMP04048,/artistas/manuela-terenas/,Manuela Terenas</t>
  </si>
  <si>
    <t>CFMP04049,/artistas/manufactured-romance/,Manufactured Romance</t>
  </si>
  <si>
    <t>CFMP04050,/artistas/mao-morta/,MÃ£o Morta</t>
  </si>
  <si>
    <t>CFMP04051,/artistas/mara/,Mara</t>
  </si>
  <si>
    <t>CFMP04052,/artistas/mara-abrantes/,Mara Abrantes</t>
  </si>
  <si>
    <t>CFMP04053,/artistas/maranata/,Maranata</t>
  </si>
  <si>
    <t>CFMP04054,/artistas/marante/,Marante</t>
  </si>
  <si>
    <t>CFMP04055,/artistas/marboo/,Marboo</t>
  </si>
  <si>
    <t>CFMP04056,/artistas/marc-almond/,Marc Almond</t>
  </si>
  <si>
    <t>CFMP04057,/artistas/marc-bonel/,Marc Bonel</t>
  </si>
  <si>
    <t>CFMP04058,/artistas/marc-cohn/,Marc Cohn</t>
  </si>
  <si>
    <t>CFMP04059,/artistas/marc-dennis/,Marc Dennis</t>
  </si>
  <si>
    <t>CFMP04060,/artistas/marc-honegger/,Marc Honegger</t>
  </si>
  <si>
    <t>CFMP04061,/artistas/marcel/,Marcel</t>
  </si>
  <si>
    <t>CFMP04062,/artistas/marcel-amont/,Marcel Amont</t>
  </si>
  <si>
    <t>CFMP04063,/artistas/marcel-bianchi/,Marcel Bianchi</t>
  </si>
  <si>
    <t>CFMP04064,/artistas/marcel-de-oliveira/,Marcel de Oliveira</t>
  </si>
  <si>
    <t>CFMP04065,/artistas/marcel-mule/,Marcel Mule</t>
  </si>
  <si>
    <t>CFMP04066,/artistas/marcia-condessa/,MÃ¡rcia Condessa</t>
  </si>
  <si>
    <t>CFMP04067,/artistas/marcial-cal/,Marcial Cal</t>
  </si>
  <si>
    <t>CFMP04068,/artistas/marcio-ivens/,MÃ¡rcio Ivens</t>
  </si>
  <si>
    <t>CFMP04069,/artistas/marcirio-ferreira/,MarcÃ­rio Ferreira</t>
  </si>
  <si>
    <t>CFMP04070,/artistas/marco-paulo/,Marco Paulo</t>
  </si>
  <si>
    <t>CFMP04071,/artistas/marcos-resende/,Marcos Resende</t>
  </si>
  <si>
    <t>CFMP04072,/artistas/marcus/,Marcus</t>
  </si>
  <si>
    <t>CFMP04073,/artistas/margaret-ritchie/,Margaret Ritchie</t>
  </si>
  <si>
    <t>CFMP04074,/artistas/margarida-amaral/,Margarida Amaral</t>
  </si>
  <si>
    <t>CFMP04075,/artistas/margarida-magalhaes-sousa/,Margarida MagalhÃ£es Sousa</t>
  </si>
  <si>
    <t>CFMP04076,/artistas/margarita-gonzalez/,Margarita GonzÃ¡lez</t>
  </si>
  <si>
    <t>CFMP04077,/artistas/margot-guilleaume/,Margot Guilleaume</t>
  </si>
  <si>
    <t>CFMP04078,/artistas/margot-pinter/,Margot Pinter</t>
  </si>
  <si>
    <t>CFMP04079,/artistas/margrit-weber/,Margrit Weber</t>
  </si>
  <si>
    <t>CFMP04080,/artistas/mari-trini/,Mari Trini</t>
  </si>
  <si>
    <t>CFMP04081,/artistas/maria-adalgisa/,Maria Adalgisa</t>
  </si>
  <si>
    <t>CFMP04082,/artistas/maria-adelaide/,Maria Adelaide</t>
  </si>
  <si>
    <t>CFMP04083,/artistas/maria-adelina/,Maria Adelina</t>
  </si>
  <si>
    <t>CFMP04084,/artistas/maria-albertina/,Maria Albertina</t>
  </si>
  <si>
    <t>CFMP04085,/artistas/maria-albina/,Maria Albina</t>
  </si>
  <si>
    <t>CFMP04086,/artistas/maria-alcina/,Maria Alcina</t>
  </si>
  <si>
    <t>CFMP04087,/artistas/maria-alice/,Maria Alice</t>
  </si>
  <si>
    <t>CFMP04088,/artistas/maria-alice-ferreira/,Maria Alice Ferreira</t>
  </si>
  <si>
    <t>CFMP04089,/artistas/maria-amalia/,Maria AmÃ¡lia</t>
  </si>
  <si>
    <t>CFMP04090,/artistas/maria-amelia/,Maria AmÃ©lia</t>
  </si>
  <si>
    <t>CFMP04091,/artistas/maria-amelia-canossa/,Maria AmÃ©lia Canossa</t>
  </si>
  <si>
    <t>CFMP04092,/artistas/maria-amelia-proenca/,Maria AmÃ©lia ProenÃ§a</t>
  </si>
  <si>
    <t>CFMP04093,/artistas/maria-amorim/,Maria Amorim</t>
  </si>
  <si>
    <t>CFMP04094,/artistas/maria-ana-de-tavora/,Maria Ana de TÃ¡vora</t>
  </si>
  <si>
    <t>CFMP04095,/artistas/maria-armanda/,Maria Armanda</t>
  </si>
  <si>
    <t>CFMP04096,/artistas/maria-armanda-ricardo/,Maria Armanda Ricardo</t>
  </si>
  <si>
    <t>CFMP04097,/artistas/maria-augusta/,Maria Augusta</t>
  </si>
  <si>
    <t>CFMP04098,/artistas/maria-barroso/,Maria Barroso</t>
  </si>
  <si>
    <t>CFMP04099,/artistas/maria-beraldo/,Maria Beraldo</t>
  </si>
  <si>
    <t>CFMP04100,/artistas/maria-bethania/,Maria BethÃ¢nia</t>
  </si>
  <si>
    <t>CFMP04101,/artistas/maria-brull/,Maria Brull</t>
  </si>
  <si>
    <t>CFMP04102,/artistas/maria-candal/,Maria Candal</t>
  </si>
  <si>
    <t>CFMP04103,/artistas/maria-candida/,Maria CÃ¢ndida</t>
  </si>
  <si>
    <t>CFMP04104,/artistas/maria-canela-i-esteve/,Maria Canela i Esteve</t>
  </si>
  <si>
    <t>CFMP04105,/artistas/maria-clara/,Maria Clara</t>
  </si>
  <si>
    <t>CFMP04106,/artistas/maria-creuza/,Maria Creuza</t>
  </si>
  <si>
    <t>CFMP04107,/artistas/maria-da-conceicao/,Maria da ConceiÃ§Ã£o</t>
  </si>
  <si>
    <t>CFMP04108,/artistas/maria-da-fe/,Maria da FÃ©</t>
  </si>
  <si>
    <t>CFMP04109,/artistas/maria-da-gloria/,Maria da GlÃ³ria</t>
  </si>
  <si>
    <t>CFMP04110,/artistas/maria-da-graca/,Maria da GraÃ§a</t>
  </si>
  <si>
    <t>CFMP04111,/artistas/maria-da-graca-de-noronha/,Maria da GraÃ§a de Noronha</t>
  </si>
  <si>
    <t>CFMP04112,/artistas/maria-da-luz/,Maria da Luz</t>
  </si>
  <si>
    <t>CFMP04113,/artistas/maria-da-luz-ferreira/,Maria da Luz Ferreira</t>
  </si>
  <si>
    <t>CFMP04114,/artistas/maria-da-nazare/,Maria da NazarÃ©</t>
  </si>
  <si>
    <t>CFMP04115,/artistas/maria-de-fatima/,Maria de FÃ¡tima</t>
  </si>
  <si>
    <t>CFMP04116,/artistas/maria-de-fatima-bravo/,Maria de FÃ¡tima Bravo</t>
  </si>
  <si>
    <t>CFMP04117,/artistas/maria-de-fatima-couto/,Maria de FÃ¡tima Couto</t>
  </si>
  <si>
    <t>CFMP04118,/artistas/maria-de-fatima-travassos/,Maria de FÃ¡tima Travassos</t>
  </si>
  <si>
    <t>CFMP04119,/artistas/maria-de-la-feria/,Maria de LÃ¡ FÃ©ria</t>
  </si>
  <si>
    <t>CFMP04120,/artistas/maria-de-lourdes-resende/,Maria de Lourdes Resende</t>
  </si>
  <si>
    <t>CFMP04121,/artistas/maria-de-lurdes-g-pinheiro/,Maria de Lurdes G. Pinheiro</t>
  </si>
  <si>
    <t>CFMP04122,/artistas/maria-de-lurdes-machado/,Maria de Lurdes Machado</t>
  </si>
  <si>
    <t>CFMP04123,/artistas/maria-dilar/,Maria Dilar</t>
  </si>
  <si>
    <t>CFMP04124,/artistas/maria-dinah/,Maria Dinah</t>
  </si>
  <si>
    <t>CFMP04125,/artistas/maria-do-amparo/,Maria do Amparo</t>
  </si>
  <si>
    <t>CFMP04126,/artistas/maria-do-carmo/,Maria do Carmo</t>
  </si>
  <si>
    <t>CFMP04127,/artistas/maria-do-ceu/,Maria do CÃ©u</t>
  </si>
  <si>
    <t>CFMP04128,/artistas/maria-do-ceu-correia/,Maria do CÃ©u Correia</t>
  </si>
  <si>
    <t>CFMP04129,/artistas/maria-do-ceu-crispim/,Maria do CÃ©u Crispim</t>
  </si>
  <si>
    <t>CFMP04130,/artistas/maria-do-ceu-esteves/,Maria do CÃ©u Esteves</t>
  </si>
  <si>
    <t>CFMP04131,/artistas/maria-do-espirito-santo/,Maria do EspÃ­rito Santo</t>
  </si>
  <si>
    <t>CFMP04132,/artistas/maria-do-pilar/,Maria do Pilar</t>
  </si>
  <si>
    <t>CFMP04133,/artistas/maria-do-rosario-bettencourt/,Maria do RosÃ¡rio Bettencourt</t>
  </si>
  <si>
    <t>CFMP04134,/artistas/maria-dolores-pradera/,MarÃ­a Dolores Pradera</t>
  </si>
  <si>
    <t>CFMP04135,/artistas/maria-ema/,Maria Ema</t>
  </si>
  <si>
    <t>CFMP04136,/artistas/maria-emilia/,Maria Emilia</t>
  </si>
  <si>
    <t>CFMP04137,/artistas/maria-emilia-sobral/,Maria Emilia Sobral</t>
  </si>
  <si>
    <t>CFMP04138,/artistas/maria-fernanda-boaventura/,Maria Fernanda Boaventura</t>
  </si>
  <si>
    <t>CFMP04139,/artistas/maria-fernanda-pinto/,Maria Fernanda Pinto</t>
  </si>
  <si>
    <t>CFMP04140,/artistas/maria-fernanda-rodrigues/,Maria Fernanda Rodrigues</t>
  </si>
  <si>
    <t>CFMP04141,/artistas/maria-fernanda-soares/,Maria Fernanda Soares</t>
  </si>
  <si>
    <t>CFMP04142,/artistas/maria-gascon/,Maria Gascon</t>
  </si>
  <si>
    <t>CFMP04143,/artistas/maria-guinot/,Maria Guinot</t>
  </si>
  <si>
    <t>CFMP04144,/artistas/maria-helena/,Maria Helena</t>
  </si>
  <si>
    <t>CFMP04145,/artistas/maria-helena/,Maria Helena</t>
  </si>
  <si>
    <t>CFMP04146,/artistas/maria-isabel-rocha/,Maria Isabel Rocha</t>
  </si>
  <si>
    <t>CFMP04147,/artistas/maria-jo-jo/,Maria JÃ´-JÃ´</t>
  </si>
  <si>
    <t>CFMP04148,/artistas/maria-joao/,Maria JoÃ£o</t>
  </si>
  <si>
    <t>CFMP04149,/artistas/maria-joao-pires/,Maria JoÃ£o Pires</t>
  </si>
  <si>
    <t>CFMP04150,/artistas/maria-joao-quadros/,Maria JoÃ£o Quadros</t>
  </si>
  <si>
    <t>CFMP04151,/artistas/maria-jose/,Maria JosÃ©</t>
  </si>
  <si>
    <t>CFMP04152,/artistas/maria-jose-baiao/,Maria JosÃ© BaiÃ£o</t>
  </si>
  <si>
    <t>CFMP04153,/artistas/maria-jose-da-guia/,Maria JosÃ© da Guia</t>
  </si>
  <si>
    <t>CFMP04154,/artistas/maria-jose-falcao/,Maria JosÃ© FalcÃ£o</t>
  </si>
  <si>
    <t>CFMP04155,/artistas/maria-jose-morais/,Maria JosÃ© Morais</t>
  </si>
  <si>
    <t>CFMP04156,/artistas/maria-jose-ramos/,Maria JosÃ© Ramos</t>
  </si>
  <si>
    <t>CFMP04157,/artistas/maria-jose-valerio/,Maria JosÃ© ValÃ©rio</t>
  </si>
  <si>
    <t>CFMP04158,/artistas/maria-lemos/,Maria Lemos</t>
  </si>
  <si>
    <t>CFMP04159,/artistas/maria-lisboa/,Maria Lisboa</t>
  </si>
  <si>
    <t>CFMP04160,/artistas/maria-luisa-homenio/,Maria LuÃ­sa HomÃ©nio</t>
  </si>
  <si>
    <t>CFMP04161,/artistas/maria-luisa-infantil/,Maria LuÃ­sa (Infantil)</t>
  </si>
  <si>
    <t>CFMP04162,/artistas/maria-luisa-landin/,MarÃ­a LuÃ­sa LandÃ­n</t>
  </si>
  <si>
    <t>CFMP04163,/artistas/maria-luisa-popular/,Maria LuÃ­sa (Popular)</t>
  </si>
  <si>
    <t>CFMP04164,/artistas/maria-manuela-couto-viana/,Maria Manuela Couto Viana</t>
  </si>
  <si>
    <t>CFMP04165,/artistas/maria-manuela-silva/,Maria Manuela Silva</t>
  </si>
  <si>
    <t>CFMP04166,/artistas/maria-margarida/,Maria Margarida</t>
  </si>
  <si>
    <t>CFMP04167,/artistas/maria-marize/,Maria MarizÃ©</t>
  </si>
  <si>
    <t>CFMP04168,/artistas/maria-marques/,Maria Marques</t>
  </si>
  <si>
    <t>CFMP04169,/artistas/maria-passos/,Maria Passos</t>
  </si>
  <si>
    <t>CFMP04170,/artistas/maria-pereira/,Maria Pereira</t>
  </si>
  <si>
    <t>CFMP04171,/artistas/maria-portugal/,Maria Portugal</t>
  </si>
  <si>
    <t>CFMP04172,/artistas/maria-rosa-casals/,Maria Rosa Casals</t>
  </si>
  <si>
    <t>CFMP04173,/artistas/maria-rosa-rodrigues/,Maria Rosa Rodrigues</t>
  </si>
  <si>
    <t>CFMP04174,/artistas/maria-silva/,Maria Silva</t>
  </si>
  <si>
    <t>CFMP04175,/artistas/maria-teresa-chacin/,MarÃ­a Teresa ChacÃ­n</t>
  </si>
  <si>
    <t>CFMP04176,/artistas/maria-teresa-de-noronha/,Maria Teresa de Noronha</t>
  </si>
  <si>
    <t>CFMP04177,/artistas/maria-valejo/,Maria Valejo</t>
  </si>
  <si>
    <t>CFMP04178,/artistas/maria-victoria/,Maria Victoria</t>
  </si>
  <si>
    <t>CFMP04179,/artistas/maria-vidal/,Maria Vidal</t>
  </si>
  <si>
    <t>CFMP04180,/artistas/mariah-carey/,Mariah Carey</t>
  </si>
  <si>
    <t>CFMP04181,/artistas/marian-anderson/,Marian Anderson</t>
  </si>
  <si>
    <t>CFMP04182,/artistas/mariana-silva/,Mariana Silva</t>
  </si>
  <si>
    <t>CFMP04183,/artistas/marianinha-do-cruzeiro/,Marianinha do Cruzeiro</t>
  </si>
  <si>
    <t>CFMP04184,/artistas/marianne-faithfull/,Marianne Faithfull</t>
  </si>
  <si>
    <t>CFMP04185,/artistas/marie-claire-alain/,Marie-Claire Alain</t>
  </si>
  <si>
    <t>CFMP04186,/artistas/marie-claire-jamet/,Marie-Claire Jamet</t>
  </si>
  <si>
    <t>CFMP04187,/artistas/marie-laforet/,Marie LaforÃªt</t>
  </si>
  <si>
    <t>CFMP04188,/artistas/marie-myriam/,Marie Myriam</t>
  </si>
  <si>
    <t>CFMP04189,/artistas/mariema/,Mariema</t>
  </si>
  <si>
    <t>CFMP04190,/artistas/mariette-pessanha/,Mariette Pessanha</t>
  </si>
  <si>
    <t>CFMP04191,/artistas/marilia-medalha/,MarÃ­lia Medalha</t>
  </si>
  <si>
    <t>CFMP04192,/artistas/marilia-simao/,MarÃ­lia SimÃ£o</t>
  </si>
  <si>
    <t>CFMP04193,/artistas/marillion/,Marillion</t>
  </si>
  <si>
    <t>CFMP04194,/artistas/marilyn/,Marilyn</t>
  </si>
  <si>
    <t>CFMP04195,/artistas/marilyn-mccoo-billy-davisn-jr/,Marilyn McCoo &amp; Billy Davis Jr</t>
  </si>
  <si>
    <t>CFMP04196,/artistas/marina/,Marina</t>
  </si>
  <si>
    <t>CFMP04197,/artistas/marina-fabbri/,Marina Fabbri</t>
  </si>
  <si>
    <t>CFMP04198,/artistas/marina-fabbri/,Marina Fabbri</t>
  </si>
  <si>
    <t>CFMP04199,/artistas/marina-mota/,Marina Mota</t>
  </si>
  <si>
    <t>CFMP04200,/artistas/marina-neves/,Marina Neves</t>
  </si>
  <si>
    <t>CFMP04201,/artistas/marina-rosa/,Marina Rosa</t>
  </si>
  <si>
    <t>CFMP04202,/artistas/marina-silva/,Marina Silva</t>
  </si>
  <si>
    <t>CFMP04203,/artistas/marinela/,Marinela</t>
  </si>
  <si>
    <t>CFMP04204,/artistas/marino-silva/,Marino Silva</t>
  </si>
  <si>
    <t>CFMP04205,/artistas/mario/,MÃ¡rio</t>
  </si>
  <si>
    <t>CFMP04206,/artistas/mario-alberto/,MÃ¡rio Alberto</t>
  </si>
  <si>
    <t>CFMP04207,/artistas/mario-augusto/,MÃ¡rio Augusto</t>
  </si>
  <si>
    <t>CFMP04208,/artistas/mario-balaguer/,MÃ¡rio Balaguer</t>
  </si>
  <si>
    <t>CFMP04209,/artistas/mario-bessa/,MÃ¡rio Bessa</t>
  </si>
  <si>
    <t>CFMP04210,/artistas/mario-centurione/,Mario Centurione</t>
  </si>
  <si>
    <t>CFMP04211,/artistas/mario-de-jesus/,MÃ¡rio de Jesus</t>
  </si>
  <si>
    <t>CFMP04212,/artistas/mario-de-melo/,MÃ¡rio de Melo</t>
  </si>
  <si>
    <t>CFMP04213,/artistas/mario-escudero/,Mario Escudero</t>
  </si>
  <si>
    <t>CFMP04214,/artistas/mario-ferreira/,MÃ¡rio Ferreira</t>
  </si>
  <si>
    <t>CFMP04215,/artistas/mario-gil/,MÃ¡rio Gil</t>
  </si>
  <si>
    <t>CFMP04216,/artistas/mario-joao/,MÃ¡rio JoÃ£o</t>
  </si>
  <si>
    <t>CFMP04217,/artistas/mario-jose/,MÃ¡rio JosÃ©</t>
  </si>
  <si>
    <t>CFMP04218,/artistas/mario-lanza/,Mario Lanza</t>
  </si>
  <si>
    <t>CFMP04219,/artistas/mario-maduro/,MÃ¡rio Maduro</t>
  </si>
  <si>
    <t>CFMP04220,/artistas/mario-martins/,MÃ¡rio Martins</t>
  </si>
  <si>
    <t>CFMP04221,/artistas/mario-mata/,MÃ¡rio Mata</t>
  </si>
  <si>
    <t>CFMP04222,/artistas/mario-nobile/,Mario Nobile</t>
  </si>
  <si>
    <t>CFMP04223,/artistas/mario-pacheco/,MÃ¡rio Pacheco</t>
  </si>
  <si>
    <t>CFMP04224,/artistas/mario-picarra/,MÃ¡rio PiÃ§arra</t>
  </si>
  <si>
    <t>CFMP04225,/artistas/mario-rocha/,MÃ¡rio Rocha</t>
  </si>
  <si>
    <t>CFMP04226,/artistas/mario-rodrigo/,MÃ¡rio Rodrigo</t>
  </si>
  <si>
    <t>CFMP04227,/artistas/mario-rossi/,Mario Rossi</t>
  </si>
  <si>
    <t>CFMP04228,/artistas/mario-silva/,MÃ¡rio Silva</t>
  </si>
  <si>
    <t>CFMP04229,/artistas/mario-soares-da-veiga/,MÃ¡rio Soares da Veiga</t>
  </si>
  <si>
    <t>CFMP04230,/artistas/mario-viegas/,MÃ¡rio Viegas</t>
  </si>
  <si>
    <t>CFMP04231,/artistas/marion-maerz/,Marion Maerz</t>
  </si>
  <si>
    <t>CFMP04232,/artistas/marisa/,Marisa</t>
  </si>
  <si>
    <t>CFMP04233,/artistas/marisa-barroso/,Marisa Barroso</t>
  </si>
  <si>
    <t>CFMP04234,/artistas/marisa-medina/,Marisa Medina</t>
  </si>
  <si>
    <t>CFMP04235,/artistas/marisa-robles/,Marisa Robles</t>
  </si>
  <si>
    <t>CFMP04236,/artistas/marisa-sannia/,Marisa Sannia</t>
  </si>
  <si>
    <t>CFMP04237,/artistas/mariska-van-kolck/,Mariska Van Kolck</t>
  </si>
  <si>
    <t>CFMP04238,/artistas/marisol/,Marisol</t>
  </si>
  <si>
    <t>CFMP04239,/artistas/marius-van-altena/,Marius van Altena</t>
  </si>
  <si>
    <t>CFMP04240,/artistas/marize/,MarizÃ©</t>
  </si>
  <si>
    <t>CFMP04241,/artistas/mark-boyce/,Mark Boyce</t>
  </si>
  <si>
    <t>CFMP04242,/artistas/mark-erskine-hill/,Mark Erskine-Hill</t>
  </si>
  <si>
    <t>CFMP04243,/artistas/mark-knopfler/,Mark Knopfler</t>
  </si>
  <si>
    <t>CFMP04244,/artistas/mark-olivier/,Mark Olivier</t>
  </si>
  <si>
    <t>CFMP04245,/artistas/mark-putney/,Mark Putney</t>
  </si>
  <si>
    <t>CFMP04246,/artistas/mark-stevens/,Mark Stevens</t>
  </si>
  <si>
    <t>CFMP04247,/artistas/marky-mark-the-funky-bunch/,Marky Mark &amp; The Funky Bunch</t>
  </si>
  <si>
    <t>CFMP04248,/artistas/marlena-shaw/,Marlena Shaw</t>
  </si>
  <si>
    <t>CFMP04249,/artistas/marlene/,Marlene</t>
  </si>
  <si>
    <t>CFMP04250,/artistas/marlene-dietrich/,Marlene Dietrich</t>
  </si>
  <si>
    <t>CFMP04251,/artistas/marlene-ricci/,Marlene Ricci</t>
  </si>
  <si>
    <t>CFMP04252,/artistas/marmalade/,Marmalade</t>
  </si>
  <si>
    <t>CFMP04253,/artistas/marpessa-dawn/,Marpessa Dawn</t>
  </si>
  <si>
    <t>CFMP04254,/artistas/marques-vicente/,Marques Vicente</t>
  </si>
  <si>
    <t>CFMP04255,/artistas/marry-show-and-lafayettes-family/,Marry Show and Lafayette's Family</t>
  </si>
  <si>
    <t>CFMP04256,/artistas/marsh-mallow/,Marsh Mallow</t>
  </si>
  <si>
    <t>CFMP04257,/artistas/marsha-raven/,Marsha Raven</t>
  </si>
  <si>
    <t>CFMP04258,/artistas/marshall-crenshaw/,Marshall Crenshaw</t>
  </si>
  <si>
    <t>CFMP04259,/artistas/marshalln-hain/,Marshall Hain</t>
  </si>
  <si>
    <t>CFMP04260,/artistas/marta/,Marta</t>
  </si>
  <si>
    <t>CFMP04261,/artistas/martha-and-the-muffins/,Martha and The Muffins</t>
  </si>
  <si>
    <t>CFMP04262,/artistas/martha-reeves/,Martha Reeves</t>
  </si>
  <si>
    <t>CFMP04263,/artistas/martial-solal/,Martial Solal</t>
  </si>
  <si>
    <t>CFMP04264,/artistas/martika/,Martika</t>
  </si>
  <si>
    <t>CFMP04265,/artistas/martin-circus/,Martin Circus</t>
  </si>
  <si>
    <t>CFMP04266,/artistas/martin-l-gore/,Martin L. Gore</t>
  </si>
  <si>
    <t>CFMP04267,/artistas/martin-turnovsky/,Martin Turnovsky</t>
  </si>
  <si>
    <t>CFMP04268,/artistas/martinha/,Martinha</t>
  </si>
  <si>
    <t>CFMP04269,/artistas/martinho-da-silva/,Martinho da Silva</t>
  </si>
  <si>
    <t>CFMP04270,/artistas/martinho-da-vila/,Martinho da Vila</t>
  </si>
  <si>
    <t>CFMP04271,/artistas/martinho-dassuncao/,Martinho d'AssunÃ§Ã£o</t>
  </si>
  <si>
    <t>CFMP04272,/artistas/marvin-gaye/,Marvin Gaye</t>
  </si>
  <si>
    <t>CFMP04273,/artistas/mary-coughlan/,Mary Coughlan</t>
  </si>
  <si>
    <t>CFMP04274,/artistas/mary-criswick/,Mary Criswick</t>
  </si>
  <si>
    <t>CFMP04275,/artistas/mary-faty/,Mary Faty</t>
  </si>
  <si>
    <t>CFMP04276,/artistas/mary-ford/,Mary Ford</t>
  </si>
  <si>
    <t>CFMP04277,/artistas/mary-frost/,Mary Frost</t>
  </si>
  <si>
    <t>CFMP04278,/artistas/mary-jane-girls/,Mary Jane Girls</t>
  </si>
  <si>
    <t>CFMP04279,/artistas/mary-mason/,Mary Mason</t>
  </si>
  <si>
    <t>CFMP04280,/artistas/mary-melita/,Mary Melita</t>
  </si>
  <si>
    <t>CFMP04281,/artistas/mary-thomas/,Mary Thomas</t>
  </si>
  <si>
    <t>CFMP04282,/artistas/mary-travers/,Mary Travers</t>
  </si>
  <si>
    <t>CFMP04283,/artistas/mary-wilson/,Mary Wilson</t>
  </si>
  <si>
    <t>CFMP04284,/artistas/marysol-de-triana/,Marysol de Triana</t>
  </si>
  <si>
    <t>CFMP04285,/artistas/masquerade/,Masquerade</t>
  </si>
  <si>
    <t>CFMP04286,/artistas/mass/,Mass</t>
  </si>
  <si>
    <t>CFMP04287,/artistas/massiel/,Massiel</t>
  </si>
  <si>
    <t>CFMP04288,/artistas/matadors/,Matador's</t>
  </si>
  <si>
    <t>CFMP04289,/artistas/matchbox/,Matchbox</t>
  </si>
  <si>
    <t>CFMP04290,/artistas/mathias-buchel/,Mathias BÃ¼chel</t>
  </si>
  <si>
    <t>CFMP04291,/artistas/mathieu-lange/,Mathieu Lange</t>
  </si>
  <si>
    <t>CFMP04292,/artistas/matia-bazar/,Matia Bazar</t>
  </si>
  <si>
    <t>CFMP04293,/artistas/matilde/,Matilde</t>
  </si>
  <si>
    <t>CFMP04294,/artistas/matilde-pereira/,Matilde Pereira</t>
  </si>
  <si>
    <t>CFMP04295,/artistas/matt-bianco/,Matt Bianco</t>
  </si>
  <si>
    <t>CFMP04296,/artistas/matthew-fisher/,Matthew Fisher</t>
  </si>
  <si>
    <t>CFMP04297,/artistas/matthews-southern-comfort/,Matthews Southern Comfort</t>
  </si>
  <si>
    <t>CFMP04298,/artistas/mattis-haetta/,Mattis Haetta</t>
  </si>
  <si>
    <t>CFMP04299,/artistas/maureen-forrester/,Maureen Forrester</t>
  </si>
  <si>
    <t>CFMP04300,/artistas/maurice-abravanel/,Maurice Abravanel</t>
  </si>
  <si>
    <t>CFMP04301,/artistas/maurice-andre/,Maurice AndrÃ©</t>
  </si>
  <si>
    <t>CFMP04302,/artistas/maurice-chevalier/,Maurice Chevalier</t>
  </si>
  <si>
    <t>CFMP04303,/artistas/maurice-durufle/,Maurice DuruflÃ©</t>
  </si>
  <si>
    <t>CFMP04304,/artistas/maurice-hinson/,Maurice Hinson</t>
  </si>
  <si>
    <t>CFMP04305,/artistas/maurice-mac/,Maurice &amp; Mac</t>
  </si>
  <si>
    <t>CFMP04306,/artistas/maurice-marechal/,Maurice MarÃ©chal</t>
  </si>
  <si>
    <t>CFMP04307,/artistas/maurizio-pollini/,Maurizio Pollini</t>
  </si>
  <si>
    <t>CFMP04308,/artistas/max-b/,Max-B</t>
  </si>
  <si>
    <t>CFMP04309,/artistas/max-de/,Max (DE)</t>
  </si>
  <si>
    <t>CFMP04310,/artistas/max-martin-drama-ensemble/,Max Martin Drama Ensemble</t>
  </si>
  <si>
    <t>CFMP04311,/artistas/max-meili/,Max Meili</t>
  </si>
  <si>
    <t>CFMP04312,/artistas/max-michailov/,Max Michailov</t>
  </si>
  <si>
    <t>CFMP04313,/artistas/max-pt/,Max (PT)</t>
  </si>
  <si>
    <t>CFMP04314,/artistas/max-van-egmond/,Max Van Egmond</t>
  </si>
  <si>
    <t>CFMP04315,/artistas/maxine-nightingale/,Maxine Nightingale</t>
  </si>
  <si>
    <t>CFMP04316,/artistas/maysa-matarazzo/,Maysa Matarazzo</t>
  </si>
  <si>
    <t>CFMP04317,/artistas/maze/,Maze</t>
  </si>
  <si>
    <t>CFMP04318,/artistas/mc-b/,MC B.</t>
  </si>
  <si>
    <t>CFMP04319,/artistas/mc-hammer/,MC Hammer</t>
  </si>
  <si>
    <t>CFMP04320,/artistas/mc-tunes/,MC Tunes</t>
  </si>
  <si>
    <t>CFMP04321,/artistas/meal-ticket/,Meal Ticket</t>
  </si>
  <si>
    <t>CFMP04322,/artistas/meat-loaf/,Meat Loaf</t>
  </si>
  <si>
    <t>CFMP04323,/artistas/mechanical-dream/,Mechanical Dream</t>
  </si>
  <si>
    <t>CFMP04324,/artistas/meco/,Meco</t>
  </si>
  <si>
    <t>CFMP04325,/artistas/medeiroslucas/,Medeiros/Lucas</t>
  </si>
  <si>
    <t>CFMP04326,/artistas/megahertz/,Megahertz</t>
  </si>
  <si>
    <t>CFMP04327,/artistas/meire-pavao/,Meire PavÃ£o</t>
  </si>
  <si>
    <t>CFMP04328,/artistas/mel-carter/,Mel Carter</t>
  </si>
  <si>
    <t>CFMP04329,/artistas/mel-young/,Mel Young</t>
  </si>
  <si>
    <t>CFMP04330,/artistas/melanie/,Melanie</t>
  </si>
  <si>
    <t>CFMP04331,/artistas/melanye/,Melanye</t>
  </si>
  <si>
    <t>CFMP04332,/artistas/melba-moore/,Melba Moore</t>
  </si>
  <si>
    <t>CFMP04333,/artistas/melissa-manchester/,Melissa Manchester</t>
  </si>
  <si>
    <t>CFMP04334,/artistas/mellow-man-ace/,Mellow Man Ace</t>
  </si>
  <si>
    <t>CFMP04335,/artistas/men-at-work/,Men At Work</t>
  </si>
  <si>
    <t>CFMP04336,/artistas/men-without-hats/,Men Without Hats</t>
  </si>
  <si>
    <t>CFMP04337,/artistas/mena-matos/,Mena Matos</t>
  </si>
  <si>
    <t>CFMP04338,/artistas/mena-sobral/,Mena Sobral</t>
  </si>
  <si>
    <t>CFMP04339,/artistas/menahem-pressler/,Menahem Pressler</t>
  </si>
  <si>
    <t>CFMP04340,/artistas/mendes-harmonica-trio/,Mendes HarmÃ³nica Trio</t>
  </si>
  <si>
    <t>CFMP04341,/artistas/meninos-cantores-de-viena/,Meninos Cantores de Viena</t>
  </si>
  <si>
    <t>CFMP04342,/artistas/meninos-cantores-de-zwettl/,Meninos Cantores de Zwettl</t>
  </si>
  <si>
    <t>CFMP04343,/artistas/meninos-do-coro/,Meninos do Coro</t>
  </si>
  <si>
    <t>CFMP04344,/artistas/mercedes-sosa/,Mercedes Sosa</t>
  </si>
  <si>
    <t>CFMP04345,/artistas/merces-da-cunha-rego/,MercÃªs da Cunha RÃªgo</t>
  </si>
  <si>
    <t>CFMP04346,/artistas/merry-clayton/,Merry Clayton</t>
  </si>
  <si>
    <t>CFMP04347,/artistas/meshell-ndegeocello/,Meshell Ndegeocello</t>
  </si>
  <si>
    <t>CFMP04348,/artistas/mestre-guerra/,Mestre Guerra</t>
  </si>
  <si>
    <t>CFMP04349,/artistas/metro/,Metro</t>
  </si>
  <si>
    <t>CFMP04350,/artistas/mezzoforte/,Mezzoforte</t>
  </si>
  <si>
    <t>CFMP04351,/artistas/mfsb/,MFSB</t>
  </si>
  <si>
    <t>CFMP04352,/artistas/miami/,Miami</t>
  </si>
  <si>
    <t>CFMP04353,/artistas/miami-sound-machine/,Miami Sound Machine</t>
  </si>
  <si>
    <t>CFMP04354,/artistas/mica-paris/,Mica Paris</t>
  </si>
  <si>
    <t>CFMP04355,/artistas/micaela/,Micaela</t>
  </si>
  <si>
    <t>CFMP04356,/artistas/michael-bolton/,Michael Bolton</t>
  </si>
  <si>
    <t>CFMP04357,/artistas/michael-cretu/,Michael Cretu</t>
  </si>
  <si>
    <t>CFMP04358,/artistas/michael-franks/,Michael Franks</t>
  </si>
  <si>
    <t>CFMP04359,/artistas/michael-jackson/,Michael Jackson</t>
  </si>
  <si>
    <t>CFMP04360,/artistas/michael-lovesmith/,Michael Lovesmith</t>
  </si>
  <si>
    <t>CFMP04361,/artistas/michael-mann/,Michael Mann</t>
  </si>
  <si>
    <t>CFMP04362,/artistas/michael-raucheisen/,Michael Raucheisen</t>
  </si>
  <si>
    <t>CFMP04363,/artistas/michael-sembello/,Michael Sembello</t>
  </si>
  <si>
    <t>CFMP04364,/artistas/michael-sullivan/,Michael Sullivan</t>
  </si>
  <si>
    <t>CFMP04365,/artistas/michael-thomas/,Michael Thomas</t>
  </si>
  <si>
    <t>CFMP04366,/artistas/michael-tilson-thomas/,Michael Tilson Thomas</t>
  </si>
  <si>
    <t>CFMP04367,/artistas/michael-zager/,Michael Zager</t>
  </si>
  <si>
    <t>CFMP04368,/artistas/michel-block/,Michel Block</t>
  </si>
  <si>
    <t>CFMP04369,/artistas/michel-buhler/,Michel BÃ¼hler</t>
  </si>
  <si>
    <t>CFMP04370,/artistas/michel-chapuis/,Michel Chapuis</t>
  </si>
  <si>
    <t>CFMP04371,/artistas/michel-corboz/,Michel Corboz</t>
  </si>
  <si>
    <t>CFMP04372,/artistas/michel-debost/,Michel Debost</t>
  </si>
  <si>
    <t>CFMP04373,/artistas/michel-fugain/,Michel Fugain</t>
  </si>
  <si>
    <t>CFMP04374,/artistas/michel-giacometti/,Michel Giacometti</t>
  </si>
  <si>
    <t>CFMP04375,/artistas/michel-legrand/,Michel Legrand</t>
  </si>
  <si>
    <t>CFMP04376,/artistas/michel-pagliaro/,Michel Pagliaro</t>
  </si>
  <si>
    <t>CFMP04377,/artistas/michel-plumley/,Michel Plumley</t>
  </si>
  <si>
    <t>CFMP04378,/artistas/michel-podolski/,Michel Podolski</t>
  </si>
  <si>
    <t>CFMP04379,/artistas/michel-polnareff/,Michel Polnareff</t>
  </si>
  <si>
    <t>CFMP04380,/artistas/michel-ramos/,Michel Ramos</t>
  </si>
  <si>
    <t>CFMP04381,/artistas/michel-sardou/,Michel Sardou</t>
  </si>
  <si>
    <t>CFMP04382,/artistas/michel-schwalbe/,Michel SchwalbÃ©</t>
  </si>
  <si>
    <t>CFMP04383,/artistas/michelle-shocked/,Michelle Shocked</t>
  </si>
  <si>
    <t>CFMP04384,/artistas/michle-torr/,MichÃ¨le Torr</t>
  </si>
  <si>
    <t>CFMP04385,/artistas/mick-fleetwood/,Mick Fleetwood</t>
  </si>
  <si>
    <t>CFMP04386,/artistas/mick-ronson/,Mick Ronson</t>
  </si>
  <si>
    <t>CFMP04387,/artistas/mickey-jupp/,Mickey Jupp</t>
  </si>
  <si>
    <t>CFMP04388,/artistas/micky/,Micky</t>
  </si>
  <si>
    <t>CFMP04389,/artistas/micro/,Micro</t>
  </si>
  <si>
    <t>CFMP04390,/artistas/middle-of-the-road/,Middle of the Road</t>
  </si>
  <si>
    <t>CFMP04391,/artistas/midge-ure/,Midge Ure</t>
  </si>
  <si>
    <t>CFMP04392,/artistas/midus/,Midus</t>
  </si>
  <si>
    <t>CFMP04393,/artistas/mieczyslaw-horszowski/,Mieczyslaw Horszowski</t>
  </si>
  <si>
    <t>CFMP04394,/artistas/mighty-two/,Mighty Two</t>
  </si>
  <si>
    <t>CFMP04395,/artistas/miguel/,Miguel</t>
  </si>
  <si>
    <t>CFMP04396,/artistas/miguel-aceves-mejia/,Miguel Aceves MejÃ­a</t>
  </si>
  <si>
    <t>CFMP04397,/artistas/miguel-barata-feio/,Miguel Barata Feio</t>
  </si>
  <si>
    <t>CFMP04398,/artistas/miguel-bose/,Miguel BosÃ©</t>
  </si>
  <si>
    <t>CFMP04399,/artistas/miguel-graca-moura/,Miguel GraÃ§a Moura</t>
  </si>
  <si>
    <t>CFMP04400,/artistas/miguel-ramos/,Miguel Ramos</t>
  </si>
  <si>
    <t>CFMP04401,/artistas/miguel-rios/,Miguel RÃ­os</t>
  </si>
  <si>
    <t>CFMP04402,/artistas/miguel-salerno/,Miguel Salerno</t>
  </si>
  <si>
    <t>CFMP04403,/artistas/miguel-silva/,Miguel Silva</t>
  </si>
  <si>
    <t>CFMP04404,/artistas/miguel-torga/,Miguel Torga</t>
  </si>
  <si>
    <t>CFMP04405,/artistas/mike-kennedy/,Mike Kennedy</t>
  </si>
  <si>
    <t>CFMP04406,/artistas/mike-mainieri/,Mike Mainieri</t>
  </si>
  <si>
    <t>CFMP04407,/artistas/mike-marshall/,Mike Marshall</t>
  </si>
  <si>
    <t>CFMP04408,/artistas/mike-moran/,Mike Moran</t>
  </si>
  <si>
    <t>CFMP04409,/artistas/mike-oldfield/,Mike Oldfield</t>
  </si>
  <si>
    <t>CFMP04410,/artistas/mike-rutherford/,Mike Rutherford</t>
  </si>
  <si>
    <t>CFMP04411,/artistas/mike-sergeant/,Mike Sergeant</t>
  </si>
  <si>
    <t>CFMP04412,/artistas/mikis-theodorakis/,Mikis Theodorakis</t>
  </si>
  <si>
    <t>CFMP04413,/artistas/mila-ferreira/,Mila Ferreira</t>
  </si>
  <si>
    <t>CFMP04414,/artistas/mildred-miller/,Mildred Miller</t>
  </si>
  <si>
    <t>CFMP04415,/artistas/miles-davis/,Miles Davis</t>
  </si>
  <si>
    <t>CFMP04416,/artistas/milkways/,Milkways</t>
  </si>
  <si>
    <t>CFMP04417,/artistas/milos-sadlo/,Milos SÃ¡dlo</t>
  </si>
  <si>
    <t>CFMP04418,/artistas/milt-jackson/,Milt Jackson</t>
  </si>
  <si>
    <t>CFMP04419,/artistas/miltinho/,Miltinho</t>
  </si>
  <si>
    <t>CFMP04420,/artistas/milton-nascimento/,Milton Nascimento</t>
  </si>
  <si>
    <t>CFMP04421,/artistas/milu/,MilÃº</t>
  </si>
  <si>
    <t>CFMP04422,/artistas/milva/,Milva</t>
  </si>
  <si>
    <t>CFMP04423,/artistas/mimi-de-sousa/,Mimi de Sousa</t>
  </si>
  <si>
    <t>CFMP04424,/artistas/mimi-gaspar/,Mimi Gaspar</t>
  </si>
  <si>
    <t>CFMP04425,/artistas/minah-jardim/,Minah Jardim</t>
  </si>
  <si>
    <t>CFMP04426,/artistas/mind-over-matter/,Mind Over Matter</t>
  </si>
  <si>
    <t>CFMP04427,/artistas/mingos/,Mingos</t>
  </si>
  <si>
    <t>CFMP04428,/artistas/ministars/,Ministars</t>
  </si>
  <si>
    <t>CFMP04429,/artistas/mink-deville/,Mink DeVille</t>
  </si>
  <si>
    <t>CFMP04430,/artistas/minnemann-amigos/,Minnemann &amp; Amigos</t>
  </si>
  <si>
    <t>CFMP04431,/artistas/minnie-riperton/,Minnie Riperton</t>
  </si>
  <si>
    <t>CFMP04432,/artistas/miquel-brown/,Miquel Brown</t>
  </si>
  <si>
    <t>CFMP04433,/artistas/mirage/,Mirage</t>
  </si>
  <si>
    <t>CFMP04434,/artistas/miranda-martino/,Miranda Martino</t>
  </si>
  <si>
    <t>CFMP04435,/artistas/mireille-mathieu/,Mireille Mathieu</t>
  </si>
  <si>
    <t>CFMP04436,/artistas/mirene-cardinalli/,Mirene Cardinalli</t>
  </si>
  <si>
    <t>CFMP04437,/artistas/miriam-makeba/,Miriam Makeba</t>
  </si>
  <si>
    <t>CFMP04438,/artistas/misia/,MÃ­sia</t>
  </si>
  <si>
    <t>CFMP04439,/artistas/missing-persons/,Missing Persons</t>
  </si>
  <si>
    <t>CFMP04440,/artistas/mister-jericho/,Mister Jericho</t>
  </si>
  <si>
    <t>CFMP04441,/artistas/mler-ife-dada/,Mler Ife Dada</t>
  </si>
  <si>
    <t>CFMP04442,/artistas/moacyr-silva/,Moacyr Silva</t>
  </si>
  <si>
    <t>CFMP04443,/artistas/moby-dick/,Moby Dick</t>
  </si>
  <si>
    <t>CFMP04444,/artistas/mocedades/,Mocedades</t>
  </si>
  <si>
    <t>CFMP04445,/artistas/modern-english/,Modern English</t>
  </si>
  <si>
    <t>CFMP04446,/artistas/modern-harpsichord-group/,Modern Harpsichord Group</t>
  </si>
  <si>
    <t>CFMP04447,/artistas/modern-romance/,Modern Romance</t>
  </si>
  <si>
    <t>CFMP04448,/artistas/modern-talking/,Modern Talking</t>
  </si>
  <si>
    <t>CFMP04449,/artistas/mogens-wldike/,Mogens WÃ¶ldike</t>
  </si>
  <si>
    <t>CFMP04450,/artistas/mohammed-hanesh/,Mohammed Hanesh</t>
  </si>
  <si>
    <t>CFMP04451,/artistas/moleskine/,Moleskine</t>
  </si>
  <si>
    <t>CFMP04452,/artistas/monges-trapistas-do-monte-dos-gatos/,Monges Trapistas do Monte dos Gatos</t>
  </si>
  <si>
    <t>CFMP04453,/artistas/monica-green/,Monica Green</t>
  </si>
  <si>
    <t>CFMP04454,/artistas/monica-paula/,MÃ³nica Paula</t>
  </si>
  <si>
    <t>CFMP04455,/artistas/monique-haas/,Monique Haas</t>
  </si>
  <si>
    <t>CFMP04456,/artistas/moniz-trindade/,Moniz Trindade</t>
  </si>
  <si>
    <t>CFMP04457,/artistas/montenegro/,Montenegro</t>
  </si>
  <si>
    <t>CFMP04458,/artistas/montserrat-caballe/,Montserrat CaballÃ©</t>
  </si>
  <si>
    <t>CFMP04459,/artistas/moonbase/,Moonbase</t>
  </si>
  <si>
    <t>CFMP04460,/artistas/moreno-de-herrera/,Moreno de Herrera</t>
  </si>
  <si>
    <t>CFMP04461,/artistas/morgana/,Morgana</t>
  </si>
  <si>
    <t>CFMP04462,/artistas/morho/,Morho</t>
  </si>
  <si>
    <t>CFMP04463,/artistas/morrissey/,Morrissey</t>
  </si>
  <si>
    <t>CFMP04464,/artistas/mort-shuman/,Mort Shuman</t>
  </si>
  <si>
    <t>CFMP04465,/artistas/morty-lewis/,Morty Lewis</t>
  </si>
  <si>
    <t>CFMP04466,/artistas/mory-kante/,Mory KantÃ©</t>
  </si>
  <si>
    <t>CFMP04467,/artistas/mosaico/,Mosaico</t>
  </si>
  <si>
    <t>CFMP04468,/artistas/mota-e-costa/,Mota e Costa</t>
  </si>
  <si>
    <t>CFMP04469,/artistas/motorhead/,Motorhead</t>
  </si>
  <si>
    <t>CFMP04470,/artistas/mott-the-hopple/,Mott The Hopple</t>
  </si>
  <si>
    <t>CFMP04471,/artistas/moura-lympany/,Moura Lympany</t>
  </si>
  <si>
    <t>CFMP04472,/artistas/mouth-macneal/,Mouth &amp; MacNeal</t>
  </si>
  <si>
    <t>CFMP04473,/artistas/movimento/,Movimento</t>
  </si>
  <si>
    <t>CFMP04474,/artistas/mr-big/,Mr. Big</t>
  </si>
  <si>
    <t>CFMP04475,/artistas/mr-matey/,Mr. Matey</t>
  </si>
  <si>
    <t>CFMP04476,/artistas/mr-mister/,Mr. Mister</t>
  </si>
  <si>
    <t>CFMP04477,/artistas/mstislav-rostropovich/,Mstislav Rostropovich</t>
  </si>
  <si>
    <t>CFMP04478,/artistas/mud/,Mud</t>
  </si>
  <si>
    <t>CFMP04479,/artistas/mud-acres/,Mud Acres</t>
  </si>
  <si>
    <t>CFMP04480,/artistas/muddy-waters/,Muddy Waters</t>
  </si>
  <si>
    <t>CFMP04481,/artistas/mudhoney/,Mudhoney</t>
  </si>
  <si>
    <t>CFMP04482,/artistas/muffin-band/,Muffin-Band</t>
  </si>
  <si>
    <t>CFMP04483,/artistas/mumma-bear/,Mumma Bear</t>
  </si>
  <si>
    <t>CFMP04484,/artistas/mundo-daventuras/,Mundo d'Aventuras</t>
  </si>
  <si>
    <t>CFMP04485,/artistas/mungo-jerry/,Mungo Jerry</t>
  </si>
  <si>
    <t>CFMP04486,/artistas/murray-perahia/,Murray Perahia</t>
  </si>
  <si>
    <t>CFMP04487,/artistas/musica-portuguesa-da-nova/,MÃºsica Portuguesa da Nova</t>
  </si>
  <si>
    <t>CFMP04488,/artistas/musical-youth/,Musical Youth</t>
  </si>
  <si>
    <t>CFMP04489,/artistas/musidisc/,Musidisc</t>
  </si>
  <si>
    <t>CFMP04490,/artistas/musique/,Musique</t>
  </si>
  <si>
    <t>CFMP04491,/artistas/musique-des-gardiens-de-la-paix/,Musique Des Gardiens De La Paix</t>
  </si>
  <si>
    <t>CFMP04492,/artistas/muslim-magomayev/,Muslim Magomayev</t>
  </si>
  <si>
    <t>CFMP04493,/artistas/must/,Must</t>
  </si>
  <si>
    <t>CFMP04494,/artistas/myriam-ribeiro/,Myriam Ribeiro</t>
  </si>
  <si>
    <t>CFMP04495,/artistas/mystic/,Mystic</t>
  </si>
  <si>
    <t>CFMP04496,/artistas/n-mn-the-lady-rappers/,N&amp;M The Lady Rappers</t>
  </si>
  <si>
    <t>CFMP04497,/artistas/nacha-guevara/,Nacha Guevara</t>
  </si>
  <si>
    <t>CFMP04498,/artistas/nadia-bayete/,Nadia Bayete</t>
  </si>
  <si>
    <t>CFMP04499,/artistas/nadia-gray/,Nadia Gray</t>
  </si>
  <si>
    <t>CFMP04500,/artistas/nadine-desouches/,Nadine Desouches</t>
  </si>
  <si>
    <t>CFMP04501,/artistas/naked-eyes/,Naked Eyes</t>
  </si>
  <si>
    <t>CFMP04502,/artistas/nalva-aguiar/,Nalva Aguiar</t>
  </si>
  <si>
    <t>CFMP04503,/artistas/nan-merriman/,Nan Merriman</t>
  </si>
  <si>
    <t>CFMP04504,/artistas/nana-mouskouri/,Nana Mouskouri</t>
  </si>
  <si>
    <t>CFMP04505,/artistas/nana-sousa-dias/,NanÃ£ Sousa Dias</t>
  </si>
  <si>
    <t>CFMP04506,/artistas/nancy-sinatra/,Nancy Sinatra</t>
  </si>
  <si>
    <t>CFMP04507,/artistas/nancy-wilson/,Nancy Wilson</t>
  </si>
  <si>
    <t>CFMP04508,/artistas/nanette-workman/,Nanette Workman</t>
  </si>
  <si>
    <t>CFMP04509,/artistas/nara-leao/,Nara LeÃ£o</t>
  </si>
  <si>
    <t>CFMP04510,/artistas/narciso-sampaio/,Narciso Sampaio</t>
  </si>
  <si>
    <t>CFMP04511,/artistas/narciso-yepes/,Narciso Yepes</t>
  </si>
  <si>
    <t>CFMP04512,/artistas/nat-king-cole/,Nat King Cole</t>
  </si>
  <si>
    <t>CFMP04513,/artistas/natacha/,Natacha</t>
  </si>
  <si>
    <t>CFMP04514,/artistas/natalia-carreiro/,NatÃ¡lia Carreiro</t>
  </si>
  <si>
    <t>CFMP04515,/artistas/natalia-de-andrade/,NatÃ¡lia de Andrade</t>
  </si>
  <si>
    <t>CFMP04516,/artistas/natalia-dos-anjos/,NatÃ¡lia dos Anjos</t>
  </si>
  <si>
    <t>CFMP04517,/artistas/natalia-maria/,NatÃ¡lia Maria</t>
  </si>
  <si>
    <t>CFMP04518,/artistas/natalie-cole/,Natalie Cole</t>
  </si>
  <si>
    <t>CFMP04519,/artistas/natalina-bizarro/,Natalina Bizarro</t>
  </si>
  <si>
    <t>CFMP04520,/artistas/natalina-jose/,Natalina JosÃ©</t>
  </si>
  <si>
    <t>CFMP04521,/artistas/natalina-proenca/,Natalina ProenÃ§a</t>
  </si>
  <si>
    <t>CFMP04522,/artistas/natalino-duarte/,Natalino Duarte</t>
  </si>
  <si>
    <t>CFMP04523,/artistas/natercia-da-conceicao/,NatÃ©rcia da ConceiÃ§Ã£o</t>
  </si>
  <si>
    <t>CFMP04524,/artistas/natercia-maria/,NatÃ©rcia Maria</t>
  </si>
  <si>
    <t>CFMP04525,/artistas/nathan-gordon/,Nathan Gordon</t>
  </si>
  <si>
    <t>CFMP04526,/artistas/nathan-milstein/,Nathan Milstein</t>
  </si>
  <si>
    <t>CFMP04527,/artistas/nathan-rakhlin/,Nathan Rakhlin</t>
  </si>
  <si>
    <t>CFMP04528,/artistas/national-folk-dance-players/,National Folk Dance Players</t>
  </si>
  <si>
    <t>CFMP04529,/artistas/nazare/,NazarÃ©</t>
  </si>
  <si>
    <t>CFMP04530,/artistas/nazare-pereira/,NazarÃ© Pereira</t>
  </si>
  <si>
    <t>CFMP04531,/artistas/nazareth/,Nazareth</t>
  </si>
  <si>
    <t>CFMP04532,/artistas/ne-ladeiras/,NÃ© Ladeiras</t>
  </si>
  <si>
    <t>CFMP04533,/artistas/neil-diamond/,Neil Diamond</t>
  </si>
  <si>
    <t>CFMP04534,/artistas/neil-young/,Neil Young</t>
  </si>
  <si>
    <t>CFMP04535,/artistas/nel-lee/,NÃ¶el Lee</t>
  </si>
  <si>
    <t>CFMP04536,/artistas/nel-monteiro/,Nel Monteiro</t>
  </si>
  <si>
    <t>CFMP04537,/artistas/nelinha-bigail/,Nelinha Bigail</t>
  </si>
  <si>
    <t>CFMP04538,/artistas/nelita-true/,Nelita True</t>
  </si>
  <si>
    <t>CFMP04539,/artistas/nella-maissa/,Nella Maissa</t>
  </si>
  <si>
    <t>CFMP04540,/artistas/nello-nelli/,Nello Nelli</t>
  </si>
  <si>
    <t>CFMP04541,/artistas/nelo/,Nelo</t>
  </si>
  <si>
    <t>CFMP04542,/artistas/nelo-silva/,Nelo Silva</t>
  </si>
  <si>
    <t>CFMP04543,/artistas/nelson/,Nelson</t>
  </si>
  <si>
    <t>CFMP04544,/artistas/nelson-correia/,Nelson Correia</t>
  </si>
  <si>
    <t>CFMP04545,/artistas/nelson-ferraz/,NÃ©lson Ferraz</t>
  </si>
  <si>
    <t>CFMP04546,/artistas/nelson-goncalves/,Nelson GonÃ§alves</t>
  </si>
  <si>
    <t>CFMP04547,/artistas/nelson-ned/,Nelson Ned</t>
  </si>
  <si>
    <t>CFMP04548,/artistas/nelson-ribeiro/,Nelson Ribeiro</t>
  </si>
  <si>
    <t>CFMP04549,/artistas/nelson-vilarinho/,Nelson Vilarinho</t>
  </si>
  <si>
    <t>CFMP04550,/artistas/neneh-cherry/,Neneh Cherry</t>
  </si>
  <si>
    <t>CFMP04551,/artistas/nestor-campos/,Nestor Campos</t>
  </si>
  <si>
    <t>CFMP04552,/artistas/netania-davrath/,Netania Davrath</t>
  </si>
  <si>
    <t>CFMP04553,/artistas/netinho/,Netinho</t>
  </si>
  <si>
    <t>CFMP04554,/artistas/nevada/,Nevada</t>
  </si>
  <si>
    <t>CFMP04555,/artistas/neville-marriner/,Neville Marriner</t>
  </si>
  <si>
    <t>CFMP04556,/artistas/new-kids-on-the-block/,New Kids On The Block</t>
  </si>
  <si>
    <t>CFMP04557,/artistas/new-musik/,New Musik</t>
  </si>
  <si>
    <t>CFMP04558,/artistas/new-order/,New Order</t>
  </si>
  <si>
    <t>CFMP04559,/artistas/new-trolls/,New Trolls</t>
  </si>
  <si>
    <t>CFMP04560,/artistas/newell-weight/,Newell Weight</t>
  </si>
  <si>
    <t>CFMP04561,/artistas/next-one/,Next One</t>
  </si>
  <si>
    <t>CFMP04562,/artistas/ney-matogrosso/,Ney Matogrosso</t>
  </si>
  <si>
    <t>CFMP04563,/artistas/ngoleiros-do-ritmo/,Ngoleiros do Ritmo</t>
  </si>
  <si>
    <t>CFMP04564,/artistas/nicanor-zabaleta/,Nicanor Zabaleta</t>
  </si>
  <si>
    <t>CFMP04565,/artistas/nick-cave-and-the-bad-seeds/,Nick Cave and The Bad Seeds</t>
  </si>
  <si>
    <t>CFMP04566,/artistas/nick-kamen/,Nick Kamen</t>
  </si>
  <si>
    <t>CFMP04567,/artistas/nick-mason/,Nick Mason</t>
  </si>
  <si>
    <t>CFMP04568,/artistas/nicky-thomas/,Nicky Thomas</t>
  </si>
  <si>
    <t>CFMP04569,/artistas/nicolai-gedda/,Nicolai Gedda</t>
  </si>
  <si>
    <t>CFMP04570,/artistas/nicolai-ghiaurov/,Nicolai Ghiaurov</t>
  </si>
  <si>
    <t>CFMP04571,/artistas/nicolai-malko/,Nicolai Malko</t>
  </si>
  <si>
    <t>CFMP04572,/artistas/nicolas-de-angelis/,Nicolas de Angelis</t>
  </si>
  <si>
    <t>CFMP04573,/artistas/nicolau-breyner/,Nicolau Breyner</t>
  </si>
  <si>
    <t>CFMP04574,/artistas/nicole-henriot-schweitzer/,Nicole Henriot-Schweitzer</t>
  </si>
  <si>
    <t>CFMP04575,/artistas/nigel-kennedy/,Nigel Kennedy</t>
  </si>
  <si>
    <t>CFMP04576,/artistas/night-people/,Night People</t>
  </si>
  <si>
    <t>CFMP04577,/artistas/nikolai-golovanov/,Nikolai Golovanov</t>
  </si>
  <si>
    <t>CFMP04578,/artistas/nikolaus-harnoncourt/,Nikolaus Harnoncourt</t>
  </si>
  <si>
    <t>CFMP04579,/artistas/nilton-cesar/,Nilton Cesar</t>
  </si>
  <si>
    <t>CFMP04580,/artistas/nina-hagen/,Nina Hagen</t>
  </si>
  <si>
    <t>CFMP04581,/artistas/nina-shaw/,Nina Shaw</t>
  </si>
  <si>
    <t>CFMP04582,/artistas/nina-simone/,Nina Simone</t>
  </si>
  <si>
    <t>CFMP04583,/artistas/nine-days-wonder/,Nine Days Wonder</t>
  </si>
  <si>
    <t>CFMP04584,/artistas/nino-bravo/,Nino Bravo</t>
  </si>
  <si>
    <t>CFMP04585,/artistas/nino-sanchez/,Nino SÃ¡nchez</t>
  </si>
  <si>
    <t>CFMP04586,/artistas/nio-de-la-fuente/,NiÃ±o de La Fuente</t>
  </si>
  <si>
    <t>CFMP04587,/artistas/nio-de-murcia/,NiÃ±o de Murcia</t>
  </si>
  <si>
    <t>CFMP04588,/artistas/nivaldo-ornelas/,Nivaldo Ornelas</t>
  </si>
  <si>
    <t>CFMP04589,/artistas/noah-greenberg/,Noah Greenberg</t>
  </si>
  <si>
    <t>CFMP04590,/artistas/noe-willer/,Noe Willer</t>
  </si>
  <si>
    <t>CFMP04591,/artistas/noelie-pierront/,Noelie Pierront</t>
  </si>
  <si>
    <t>CFMP04592,/artistas/noiserv/,Noiserv</t>
  </si>
  <si>
    <t>CFMP04593,/artistas/nona-gaye/,Nona Gaye</t>
  </si>
  <si>
    <t>CFMP04594,/artistas/norbert-balatsch/,Norbert Balatsch</t>
  </si>
  <si>
    <t>CFMP04595,/artistas/norberto-barroca/,Norberto Barroca</t>
  </si>
  <si>
    <t>CFMP04596,/artistas/norberto-de-sousa/,Norberto de Sousa</t>
  </si>
  <si>
    <t>CFMP04597,/artistas/norberto-martinho/,Norberto Martinho</t>
  </si>
  <si>
    <t>CFMP04598,/artistas/noriel-vilela/,Noriel Vilela</t>
  </si>
  <si>
    <t>CFMP04599,/artistas/norma-jean/,Norma Jean</t>
  </si>
  <si>
    <t>CFMP04600,/artistas/norma-jean-wright/,Norma Jean Wright</t>
  </si>
  <si>
    <t>CFMP04601,/artistas/norman-greenbaum/,Norman Greenbaum</t>
  </si>
  <si>
    <t>CFMP04602,/artistas/norman-luboff/,Norman Luboff</t>
  </si>
  <si>
    <t>CFMP04603,/artistas/norman-t-washington/,Norman T. Washington</t>
  </si>
  <si>
    <t>CFMP04604,/artistas/norman-villasmil/,Norman Villasmil</t>
  </si>
  <si>
    <t>CFMP04605,/artistas/noro-morales/,Noro Morales</t>
  </si>
  <si>
    <t>CFMP04606,/artistas/norrie-paramor/,Norrie Paramor</t>
  </si>
  <si>
    <t>CFMP04607,/artistas/norton/,Norton</t>
  </si>
  <si>
    <t>CFMP04608,/artistas/novissimos/,NovÃ­ssimos</t>
  </si>
  <si>
    <t>CFMP04609,/artistas/novos-horizontes/,Novos Horizontes</t>
  </si>
  <si>
    <t>CFMP04610,/artistas/nucha/,Nucha</t>
  </si>
  <si>
    <t>CFMP04611,/artistas/nueva-generacion/,Nueva GeneraciÃ³n</t>
  </si>
  <si>
    <t>CFMP04612,/artistas/nuggets/,Nuggets</t>
  </si>
  <si>
    <t>CFMP04613,/artistas/nuno-canavarro/,Nuno Canavarro</t>
  </si>
  <si>
    <t>CFMP04614,/artistas/nuno-da-camara-pereira/,Nuno da CÃ¢mara Pereira</t>
  </si>
  <si>
    <t>CFMP04615,/artistas/nuno-da-silva/,Nuno da Silva</t>
  </si>
  <si>
    <t>CFMP04616,/artistas/nuno-de-aguiar/,Nuno de Aguiar</t>
  </si>
  <si>
    <t>CFMP04617,/artistas/nyboma-mwandido/,Nyboma Mwan'dido</t>
  </si>
  <si>
    <t>CFMP04618,/artistas/o-ai-o-linda/,Ã“ Ai Ã“ Linda</t>
  </si>
  <si>
    <t>CFMP04619,/artistas/o-amanha/,O AmanhÃ£</t>
  </si>
  <si>
    <t>CFMP04620,/artistas/o-mar/,O' Mar</t>
  </si>
  <si>
    <t>CFMP04621,/artistas/o-toque-de-carvalhais/,O Toque de Carvalhais</t>
  </si>
  <si>
    <t>CFMP04622,/artistas/objectivo/,Objectivo</t>
  </si>
  <si>
    <t>CFMP04623,/artistas/obryan/,O'Bryan</t>
  </si>
  <si>
    <t>CFMP04624,/artistas/octavio-sergio/,OctÃ¡vio Sergio</t>
  </si>
  <si>
    <t>CFMP04625,/artistas/octet-a-la-mode/,Octet a la Mode</t>
  </si>
  <si>
    <t>CFMP04626,/artistas/octeto-de-viena/,Octeto de Viena</t>
  </si>
  <si>
    <t>CFMP04627,/artistas/octopus/,Octopus</t>
  </si>
  <si>
    <t>CFMP04628,/artistas/odete-mendes/,Odete Mendes</t>
  </si>
  <si>
    <t>CFMP04629,/artistas/odetta/,Odetta</t>
  </si>
  <si>
    <t>CFMP04630,/artistas/odette-de-saint-maurice/,Odette de Saint-Maurice</t>
  </si>
  <si>
    <t>CFMP04631,/artistas/oduvaldo-viana/,Oduvaldo Viana</t>
  </si>
  <si>
    <t>CFMP04632,/artistas/odyssey/,Odyssey</t>
  </si>
  <si>
    <t>CFMP04633,/artistas/ofra-haza/,Ofra Haza</t>
  </si>
  <si>
    <t>CFMP04634,/artistas/ohio-express/,Ohio Express</t>
  </si>
  <si>
    <t>CFMP04635,/artistas/ohio-players/,Ohio Players</t>
  </si>
  <si>
    <t>CFMP04636,/artistas/olga-prats/,Olga Prats</t>
  </si>
  <si>
    <t>CFMP04637,/artistas/olhos-dagua/,Olhos d'Ãgua</t>
  </si>
  <si>
    <t>CFMP04638,/artistas/oliveira/,Oliveira</t>
  </si>
  <si>
    <t>CFMP04639,/artistas/olivera-miljakovic/,Olivera Miljakovic</t>
  </si>
  <si>
    <t>CFMP04640,/artistas/olivia-newton-john/,Olivia Newton-John</t>
  </si>
  <si>
    <t>CFMP04641,/artistas/olivia-rodrigues/,OlÃ­via Rodrigues</t>
  </si>
  <si>
    <t>CFMP04642,/artistas/olivinha-carvalho/,Olivinha Carvalho</t>
  </si>
  <si>
    <t>CFMP04643,/artistas/ollie-jerry/,Ollie &amp; Jerry</t>
  </si>
  <si>
    <t>CFMP04644,/artistas/omega/,Omega</t>
  </si>
  <si>
    <t>CFMP04645,/artistas/onda-choc/,Onda Choc</t>
  </si>
  <si>
    <t>CFMP04646,/artistas/onda-media/,Onda MÃ©dia</t>
  </si>
  <si>
    <t>CFMP04647,/artistas/ondina-sotto-mayor/,Ondina Sotto Mayor</t>
  </si>
  <si>
    <t>CFMP04648,/artistas/one-one/,One &amp; One</t>
  </si>
  <si>
    <t>CFMP04649,/artistas/one-way/,One Way</t>
  </si>
  <si>
    <t>CFMP04650,/artistas/opera-nova/,Ã“pera Nova</t>
  </si>
  <si>
    <t>CFMP04651,/artistas/opus/,Opus</t>
  </si>
  <si>
    <t>CFMP04652,/artistas/opus-ensemble/,Opus Ensemble</t>
  </si>
  <si>
    <t>CFMP04653,/artistas/opus-iii/,Opus III</t>
  </si>
  <si>
    <t>CFMP04654,/artistas/orange-juice/,Orange Juice</t>
  </si>
  <si>
    <t>CFMP04655,/artistas/oratorienchor-de-landau/,Oratorienchor de Landau</t>
  </si>
  <si>
    <t>CFMP04656,/artistas/oratorio-society-de-nova-iorque/,Oratorio Society de Nova Iorque</t>
  </si>
  <si>
    <t>CFMP04657,/artistas/orbit/,Orbit</t>
  </si>
  <si>
    <t>CFMP04658,/artistas/orchester-ronny-winter/,Orchester Ronny Winter</t>
  </si>
  <si>
    <t>CFMP04659,/artistas/orchestral-manoeuvres-in-the-dark/,Orchestral Manoeuvres In The Dark</t>
  </si>
  <si>
    <t>CFMP04660,/artistas/orchestre-des-101-violons/,Orchestre des 101 Violons</t>
  </si>
  <si>
    <t>CFMP04661,/artistas/orfeao-academico-de-coimbra/,OrfeÃ£o AcadÃ©mico de Coimbra</t>
  </si>
  <si>
    <t>CFMP04662,/artistas/orfeao-da-foz-do-douro/,OrfeÃ£o da Foz do Douro</t>
  </si>
  <si>
    <t>CFMP04663,/artistas/orfeao-de-vila-da-feira/,OrfeÃ£o de Vila da Feira</t>
  </si>
  <si>
    <t>CFMP04664,/artistas/orfeao-do-seminario-conciliar-de-filosofia-de-braga/,OrfeÃ£o do SeminÃ¡rio Conciliar de Filosofia de Braga</t>
  </si>
  <si>
    <t>CFMP04665,/artistas/orfeao-paulense/,OrfeÃ£o Paulense</t>
  </si>
  <si>
    <t>CFMP04666,/artistas/orfeao-universitario-do-porto/,OrfeÃ£o UniversitÃ¡rio do Porto</t>
  </si>
  <si>
    <t>CFMP04667,/artistas/original-mirrors/,Original Mirrors</t>
  </si>
  <si>
    <t>CFMP04668,/artistas/orlando-dias/,Orlando Dias</t>
  </si>
  <si>
    <t>CFMP04669,/artistas/orlando-henrique/,Orlando Henrique</t>
  </si>
  <si>
    <t>CFMP04670,/artistas/orlando-silveira/,Orlando Silveira</t>
  </si>
  <si>
    <t>CFMP04671,/artistas/orleans/,Orleans</t>
  </si>
  <si>
    <t>CFMP04672,/artistas/ornella-vanoni/,Ornella Vanoni</t>
  </si>
  <si>
    <t>CFMP04673,/artistas/oropesa/,Oropesa</t>
  </si>
  <si>
    <t>CFMP04674,/artistas/orquesta-sensacion/,Orquesta SensaciÃ³n</t>
  </si>
  <si>
    <t>CFMP04675,/artistas/orquesta-tipica-nacional/,Orquesta TÃ­pica Nacional</t>
  </si>
  <si>
    <t>CFMP04676,/artistas/orquestra-alema-de-bandolins/,Orquestra AlemÃ£ de Bandolins</t>
  </si>
  <si>
    <t>CFMP04677,/artistas/orquestra-alessando-scarlatti/,Orquestra Alessando Scarlatti</t>
  </si>
  <si>
    <t>CFMP04678,/artistas/orquestra-alvorada/,Orquestra Alvorada</t>
  </si>
  <si>
    <t>CFMP04679,/artistas/orquestra-angelicum-de-milao/,Orquestra Angelicum de MilÃ£o</t>
  </si>
  <si>
    <t>CFMP04680,/artistas/orquestra-bach-de-berlim/,Orquestra Bach de Berlim</t>
  </si>
  <si>
    <t>CFMP04681,/artistas/orquestra-bach-de-munique/,Orquestra Bach de Munique</t>
  </si>
  <si>
    <t>CFMP04682,/artistas/orquestra-bach-de-stuttgart/,Orquestra Bach de Stuttgart</t>
  </si>
  <si>
    <t>CFMP04683,/artistas/orquestra-barroca-de-londres/,Orquestra Barroca de Londres</t>
  </si>
  <si>
    <t>CFMP04684,/artistas/orquestra-cetra-de-turim/,Orquestra Cetra de Turim</t>
  </si>
  <si>
    <t>CFMP04685,/artistas/orquestra-colonade-de-viena/,Orquestra Colonade de Viena</t>
  </si>
  <si>
    <t>CFMP04686,/artistas/orquestra-colonne/,Orquestra Colonne</t>
  </si>
  <si>
    <t>CFMP04687,/artistas/orquestra-concert-arts/,Orquestra Concert Arts</t>
  </si>
  <si>
    <t>CFMP04688,/artistas/orquestra-da-academia-nacional-de-santa-cecilia/,Orquestra da Academia Nacional de Santa CecÃ­lia</t>
  </si>
  <si>
    <t>CFMP04689,/artistas/orquestra-da-associacao-de-concertos-pasdeloup/,Orquestra da AssociaÃ§Ã£o de Concertos Pasdeloup</t>
  </si>
  <si>
    <t>CFMP04690,/artistas/orquestra-da-filadelfia/,Orquestra da FiladÃ©lfia</t>
  </si>
  <si>
    <t>CFMP04691,/artistas/orquestra-da-fundacao-calouste-gulbenkian/,Orquestra da FundaÃ§Ã£o Calouste Gulbenkian</t>
  </si>
  <si>
    <t>CFMP04692,/artistas/orquestra-da-opera-alema-de-berlim/,Orquestra da Ã“pera AlemÃ£ de Berlim</t>
  </si>
  <si>
    <t>CFMP04693,/artistas/orquestra-da-opera-de-frankfurt/,Orquestra da Ã“pera de Frankfurt</t>
  </si>
  <si>
    <t>CFMP04694,/artistas/orquestra-da-opera-de-monte-carlo/,Orquestra da Ã“pera de Monte Carlo</t>
  </si>
  <si>
    <t>CFMP04695,/artistas/orquestra-da-opera-estatal-de-berlim/,Orquestra da Ã“pera Estatal de Berlim</t>
  </si>
  <si>
    <t>CFMP04696,/artistas/orquestra-da-opera-estatal-de-viena/,Orquestra da Ã“pera Estatal de Viena</t>
  </si>
  <si>
    <t>CFMP04697,/artistas/orquestra-da-opera-metropolitana-de-nova-iorque/,Orquestra da Ã“pera Metropolitana de Nova Iorque</t>
  </si>
  <si>
    <t>CFMP04698,/artistas/orquestra-da-opera-nacional-da-eslovenia/,Orquestra da Ã“pera Nacional da EslovÃ©nia</t>
  </si>
  <si>
    <t>CFMP04699,/artistas/orquestra-da-opera-nacional-de-paris/,Orquestra da Ã“pera Nacional de Paris</t>
  </si>
  <si>
    <t>CFMP04700,/artistas/orquestra-da-opera-popular-de-viena/,Orquestra da Ã“pera Popular de Viena</t>
  </si>
  <si>
    <t>CFMP04701,/artistas/orquestra-da-radio-de-beromunster/,Orquestra da RÃ¡dio de Beromunster</t>
  </si>
  <si>
    <t>CFMP04702,/artistas/orquestra-da-radio-luxemburgo/,Orquestra da RÃ¡dio Luxemburgo</t>
  </si>
  <si>
    <t>CFMP04703,/artistas/orquestra-da-rca-italiana/,Orquestra da RCA Italiana</t>
  </si>
  <si>
    <t>CFMP04704,/artistas/orquestra-da-royal-opera-house/,Orquestra da Royal Opera House</t>
  </si>
  <si>
    <t>CFMP04705,/artistas/orquestra-da-sociedade-de-concertos-do-conservatorio-de-paris/,Orquestra da Sociedade de Concertos do ConservatÃ³rio de Paris</t>
  </si>
  <si>
    <t>CFMP04706,/artistas/orquestra-da-sociedade-dos-amigos-da-musica-de-viena/,Orquestra da Sociedade dos Amigos da MÃºsica de Viena</t>
  </si>
  <si>
    <t>CFMP04707,/artistas/orquestra-da-suica-romanda/,Orquestra da SuÃ­Ã§a Romanda</t>
  </si>
  <si>
    <t>CFMP04708,/artistas/orquestra-de-alaudes-roberto-grandio/,Orquestra de alaÃºdes Roberto Grandio</t>
  </si>
  <si>
    <t>CFMP04709,/artistas/orquestra-de-cadaques/,Orquestra de CadaquÃ©s</t>
  </si>
  <si>
    <t>CFMP04710,/artistas/orquestra-de-camara-da-europa/,Orquestra de CÃ¢mara da Europa</t>
  </si>
  <si>
    <t>CFMP04711,/artistas/orquestra-de-camara-de-amesterdao/,Orquestra de CÃ¢mara de AmesterdÃ£o</t>
  </si>
  <si>
    <t>CFMP04712,/artistas/orquestra-de-camara-de-basel/,Orquestra de CÃ¢mara de Basel</t>
  </si>
  <si>
    <t>CFMP04713,/artistas/orquestra-de-camara-de-colonia/,Orquestra de CÃ¢mara de ColÃ³nia</t>
  </si>
  <si>
    <t>CFMP04714,/artistas/orquestra-de-camara-de-madrid/,Orquestra de CÃ¢mara de Madrid</t>
  </si>
  <si>
    <t>CFMP04715,/artistas/orquestra-de-camara-de-mainz/,Orquestra de CÃ¢mara de Mainz</t>
  </si>
  <si>
    <t>CFMP04716,/artistas/orquestra-de-camara-de-milao/,Orquestra de CÃ¢mara de MilÃ£o</t>
  </si>
  <si>
    <t>CFMP04717,/artistas/orquestra-de-camara-de-moscovo/,Orquestra de CÃ¢mara de Moscovo</t>
  </si>
  <si>
    <t>CFMP04718,/artistas/orquestra-de-camara-de-munique/,Orquestra de CÃ¢mara de Munique</t>
  </si>
  <si>
    <t>CFMP04719,/artistas/orquestra-de-camara-de-pforzheim/,Orquestra de CÃ¢mara de Pforzheim</t>
  </si>
  <si>
    <t>CFMP04720,/artistas/orquestra-de-camara-de-praga/,Orquestra de CÃ¢mara de Praga</t>
  </si>
  <si>
    <t>CFMP04721,/artistas/orquestra-de-camara-de-sarre/,Orquestra de CÃ¢mara de Sarre</t>
  </si>
  <si>
    <t>CFMP04722,/artistas/orquestra-de-camara-de-stuttgart/,Orquestra de CÃ¢mara de Stuttgart</t>
  </si>
  <si>
    <t>CFMP04723,/artistas/orquestra-de-camara-de-toulouse/,Orquestra de CÃ¢mara de Toulouse</t>
  </si>
  <si>
    <t>CFMP04724,/artistas/orquestra-de-camara-de-versailles/,Orquestra de CÃ¢mara de Versailles</t>
  </si>
  <si>
    <t>CFMP04725,/artistas/orquestra-de-camara-de-viena/,Orquestra de CÃ¢mara de Viena</t>
  </si>
  <si>
    <t>CFMP04726,/artistas/orquestra-de-camara-de-zurique/,Orquestra de CÃ¢mara de Zurique</t>
  </si>
  <si>
    <t>CFMP04727,/artistas/orquestra-de-camara-do-noroeste-de-seattle/,Orquestra de CÃ¢mara do Noroeste de Seattle</t>
  </si>
  <si>
    <t>CFMP04728,/artistas/orquestra-de-camara-do-norte-da-alemanha/,Orquestra de CÃ¢mara do Norte da Alemanha</t>
  </si>
  <si>
    <t>CFMP04729,/artistas/orquestra-de-camara-emil-seiler/,Orquestra de CÃ¢mara Emil Seiler</t>
  </si>
  <si>
    <t>CFMP04730,/artistas/orquestra-de-camara-ferenc-liszt/,Orquestra de CÃ¢mara Ferenc Liszt</t>
  </si>
  <si>
    <t>CFMP04731,/artistas/orquestra-de-camara-gerard-cartigny/,Orquestra de CÃ¢mara Gerard Cartigny</t>
  </si>
  <si>
    <t xml:space="preserve">CFMP04732,/artistas/orquestra-de-camara-heidelberg/,Orquestra de CÃ¢mara Heidelberg </t>
  </si>
  <si>
    <t>CFMP04733,/artistas/orquestra-de-camara-inglesa/,Orquestra de CÃ¢mara Inglesa</t>
  </si>
  <si>
    <t>CFMP04734,/artistas/orquestra-de-camara-jean-francois-paillard/,Orquestra de CÃ¢mara Jean-FranÃ§ois Paillard</t>
  </si>
  <si>
    <t>CFMP04735,/artistas/orquestra-de-camara-la-folia/,Orquestra de CÃ¢mara La Folia</t>
  </si>
  <si>
    <t>CFMP04736,/artistas/orquestra-de-camara-paul-kuentz/,Orquestra de CÃ¢mara Paul Kuentz</t>
  </si>
  <si>
    <t>CFMP04737,/artistas/orquestra-de-camara-pro-arte-de-munique/,Orquestra de CÃ¢mara Pro Arte de Munique</t>
  </si>
  <si>
    <t>CFMP04738,/artistas/orquestra-de-camara-solistas-de-barcelona/,Orquestra de CÃ¢mara Solistas de Barcelona</t>
  </si>
  <si>
    <t>CFMP04739,/artistas/orquestra-de-camara-stuart/,Orquestra de CÃ¢mara Stuart</t>
  </si>
  <si>
    <t>CFMP04740,/artistas/orquestra-de-cleveland/,Orquestra de Cleveland</t>
  </si>
  <si>
    <t>CFMP04741,/artistas/orquestra-de-correia-martins/,Orquestra de Correia Martins</t>
  </si>
  <si>
    <t>CFMP04742,/artistas/orquestra-de-harmonicas-de-ponte-de-sor/,Orquestra de HarmÃ³nicas de Ponte de SÃ´r</t>
  </si>
  <si>
    <t>CFMP04743,/artistas/orquestra-de-napoles/,Orquestra de NÃ¡poles</t>
  </si>
  <si>
    <t>CFMP04744,/artistas/orquestra-de-paris/,Orquestra de Paris</t>
  </si>
  <si>
    <t>CFMP04745,/artistas/orquestra-dell-ente-pomeriggi-musicali-de-milao/,Orquestra dell' Ente Pomeriggi Musicali de MilÃ£o</t>
  </si>
  <si>
    <t>CFMP04746,/artistas/orquestra-do-ballet-theatre/,Orquestra do Ballet Theatre</t>
  </si>
  <si>
    <t>CFMP04747,/artistas/orquestra-do-estado-da-baviera/,Orquestra do Estado da Baviera</t>
  </si>
  <si>
    <t xml:space="preserve">CFMP04748,/artistas/orquestra-do-festival-de-aldeburgh/,Orquestra do Festival de Aldeburgh </t>
  </si>
  <si>
    <t>CFMP04749,/artistas/orquestra-do-festival-de-bayreuth/,Orquestra do Festival de Bayreuth</t>
  </si>
  <si>
    <t>CFMP04750,/artistas/orquestra-do-festival-de-estocolmo/,Orquestra do Festival de Estocolmo</t>
  </si>
  <si>
    <t>CFMP04751,/artistas/orquestra-do-festival-de-londres/,Orquestra do Festival de Londres</t>
  </si>
  <si>
    <t>CFMP04752,/artistas/orquestra-do-festival-de-prades/,Orquestra do Festival de Prades</t>
  </si>
  <si>
    <t>CFMP04753,/artistas/orquestra-do-festival-glyndebourne/,Orquestra do Festival Glyndebourne</t>
  </si>
  <si>
    <t>CFMP04754,/artistas/orquestra-do-mozarteum-de-salzburgo/,Orquestra do Mozarteum de Salzburgo</t>
  </si>
  <si>
    <t>CFMP04755,/artistas/orquestra-do-sindicato-dos-musicos-profissionais-do-rio-de-janeiro/,Orquestra do Sindicato dos MÃºsicos Profissionais do Rio de Janeiro</t>
  </si>
  <si>
    <t>CFMP04756,/artistas/orquestra-do-stour-music-festival/,Orquestra do Stour Music Festival</t>
  </si>
  <si>
    <t>CFMP04757,/artistas/orquestra-do-teatro-alla-scala/,Orquestra do Teatro alla Scala</t>
  </si>
  <si>
    <t>CFMP04758,/artistas/orquestra-do-teatro-dos-campos-elisios/,Orquestra do Teatro dos Campos Elisios</t>
  </si>
  <si>
    <t>CFMP04759,/artistas/orquestra-do-teatro-nacional-de-opera-comique/,Orquestra do Teatro Nacional de OpÃ©ra-Comique</t>
  </si>
  <si>
    <t>CFMP04760,/artistas/orquestra-do-teatro-nuovo-de-milao/,Orquestra do Teatro Nuovo de MilÃ£o</t>
  </si>
  <si>
    <t>CFMP04761,/artistas/orquestra-do-tonhalle-de-zurique/,Orquestra do Tonhalle de Zurique</t>
  </si>
  <si>
    <t>CFMP04762,/artistas/orquestra-dos-concertos-lamoureux/,Orquestra dos Concertos Lamoureux</t>
  </si>
  <si>
    <t>CFMP04763,/artistas/orquestra-estatal-de-dresden/,Orquestra Estatal de Dresden</t>
  </si>
  <si>
    <t>CFMP04764,/artistas/orquestra-filarmonica-checa/,Orquestra FilarmÃ³nica Checa</t>
  </si>
  <si>
    <t>CFMP04765,/artistas/orquestra-filarmonica-da-radio-de-hilversum/,Orquestra FilarmÃ³nica da RÃ¡dio de Hilversum</t>
  </si>
  <si>
    <t>CFMP04766,/artistas/orquestra-filarmonica-de-berlim/,Orquestra FilarmÃ³nica de Berlim</t>
  </si>
  <si>
    <t>CFMP04767,/artistas/orquestra-filarmonica-de-budapeste/,Orquestra FilarmÃ³nica de Budapeste</t>
  </si>
  <si>
    <t>CFMP04768,/artistas/orquestra-filarmonica-de-colonia/,Orquestra FilarmÃ³nica de ColÃ³nia</t>
  </si>
  <si>
    <t>CFMP04769,/artistas/orquestra-filarmonica-de-estrasburgo/,Orquestra FilarmÃ³nica de Estrasburgo</t>
  </si>
  <si>
    <t>CFMP04770,/artistas/orquestra-filarmonica-de-haia/,Orquestra FilarmÃ³nica de Haia</t>
  </si>
  <si>
    <t>CFMP04771,/artistas/orquestra-filarmonica-de-hamburgo/,Orquestra FilarmÃ³nica de Hamburgo</t>
  </si>
  <si>
    <t xml:space="preserve">CFMP04772,/artistas/orquestra-filarmonica-de-israel/,Orquestra FilarmÃ³nica de Israel </t>
  </si>
  <si>
    <t>CFMP04773,/artistas/orquestra-filarmonica-de-leninegrado/,Orquestra FilarmÃ³nica de Leninegrado</t>
  </si>
  <si>
    <t>CFMP04774,/artistas/orquestra-filarmonica-de-londres/,Orquestra FilarmÃ³nica de Londres</t>
  </si>
  <si>
    <t>CFMP04775,/artistas/orquestra-filarmonica-de-los-angeles/,Orquestra FilarmÃ³nica de Los Angeles</t>
  </si>
  <si>
    <t>CFMP04776,/artistas/orquestra-filarmonica-de-milao/,Orquestra FilarmÃ³nica de MilÃ£o</t>
  </si>
  <si>
    <t>CFMP04777,/artistas/orquestra-filarmonica-de-moscovo/,Orquestra FilarmÃ³nica de Moscovo</t>
  </si>
  <si>
    <t>CFMP04778,/artistas/orquestra-filarmonica-de-munique/,Orquestra FilarmÃ³nica de Munique</t>
  </si>
  <si>
    <t>CFMP04779,/artistas/orquestra-filarmonica-de-nova-iorque/,Orquestra FilarmÃ³nica de Nova Iorque</t>
  </si>
  <si>
    <t>CFMP04780,/artistas/orquestra-filarmonica-de-paris/,Orquestra FilarmÃ³nica de Paris</t>
  </si>
  <si>
    <t>CFMP04781,/artistas/orquestra-filarmonica-de-pfalz/,Orquestra FilarmÃ³nica de Pfalz</t>
  </si>
  <si>
    <t>CFMP04782,/artistas/orquestra-filarmonica-de-roma/,Orquestra FilarmÃ³nica de Roma</t>
  </si>
  <si>
    <t>CFMP04783,/artistas/orquestra-filarmonica-de-roterdao/,Orquestra FilarmÃ³nica de RoterdÃ£o</t>
  </si>
  <si>
    <t>CFMP04784,/artistas/orquestra-filarmonica-de-stuttgart/,Orquestra FilarmÃ³nica de Stuttgart</t>
  </si>
  <si>
    <t>CFMP04785,/artistas/orquestra-filarmonica-de-viena/,Orquestra FilarmÃ³nica de Viena</t>
  </si>
  <si>
    <t>CFMP04786,/artistas/orquestra-filarmonica-do-noroeste-da-alemanha/,Orquestra FilarmÃ³nica do Noroeste da Alemanha</t>
  </si>
  <si>
    <t>CFMP04787,/artistas/orquestra-filarmonica-eslovaca/,Orquestra FilarmÃ³nica Eslovaca</t>
  </si>
  <si>
    <t>CFMP04788,/artistas/orquestra-filarmonica-nacional-de-varsovia/,Orquestra FilarmÃ³nica Nacional de VarsÃ³via</t>
  </si>
  <si>
    <t>CFMP04789,/artistas/orquestra-filarmonica-real-britanica/,Orquestra FilarmÃ³nica Real BritÃ¢nica</t>
  </si>
  <si>
    <t>CFMP04790,/artistas/orquestra-filarmonica-real-de-liverpool/,Orquestra FilarmÃ³nica Real de Liverpool</t>
  </si>
  <si>
    <t>CFMP04791,/artistas/orquestra-folclorica-da-radio-hungara/,Orquestra FolclÃ³rica da RÃ¡dio HÃºngara</t>
  </si>
  <si>
    <t>CFMP04792,/artistas/orquestra-gewadnhaus-de-leipzig/,Orquestra Gewadnhaus de Leipzig</t>
  </si>
  <si>
    <t>CFMP04793,/artistas/orquestra-halle/,Orquestra HallÃ©</t>
  </si>
  <si>
    <t>CFMP04794,/artistas/orquestra-hewitt/,Orquestra Hewitt</t>
  </si>
  <si>
    <t>CFMP04795,/artistas/orquestra-ligeira-de-viena/,Orquestra Ligeira de Viena</t>
  </si>
  <si>
    <t>CFMP04796,/artistas/orquestra-maggio-musicale-fiorentino/,Orquestra Maggio Musicale Fiorentino</t>
  </si>
  <si>
    <t>CFMP04797,/artistas/orquestra-manuel-de-falla/,Orquestra Manuel de Falla</t>
  </si>
  <si>
    <t>CFMP04798,/artistas/orquestra-monteverdi/,Orquestra Monteverdi</t>
  </si>
  <si>
    <t>CFMP04799,/artistas/orquestra-nacional-da-opera-de-monte-carlo/,Orquestra Nacional da Ã“pera de Monte Carlo</t>
  </si>
  <si>
    <t>CFMP04800,/artistas/orquestra-nacional-de-espanha/,Orquestra Nacional de Espanha</t>
  </si>
  <si>
    <t>CFMP04801,/artistas/orquestra-nacional-de-franca/,Orquestra Nacional de FranÃ§a</t>
  </si>
  <si>
    <t>CFMP04802,/artistas/orquestra-new-london/,Orquestra New London</t>
  </si>
  <si>
    <t>CFMP04803,/artistas/orquestra-new-symphony-de-londres/,Orquestra New Symphony de Londres</t>
  </si>
  <si>
    <t>CFMP04804,/artistas/orquestra-philharmonia/,Orquestra Philharmonia</t>
  </si>
  <si>
    <t>CFMP04805,/artistas/orquestra-popular-do-novo-ballet-hungaro/,Orquestra Popular do Novo Ballet HÃºngaro</t>
  </si>
  <si>
    <t>CFMP04806,/artistas/orquestra-pro-arte-de-londres/,Orquestra Pro Arte de Londres</t>
  </si>
  <si>
    <t>CFMP04807,/artistas/orquestra-pro-musica-de-stuttgart/,Orquestra Pro Musica de Stuttgart</t>
  </si>
  <si>
    <t>CFMP04808,/artistas/orquestra-pro-musica-de-viena/,Orquestra Pro Musica de Viena</t>
  </si>
  <si>
    <t>CFMP04809,/artistas/orquestra-real-dinamarquesa/,Orquestra Real Dinamarquesa</t>
  </si>
  <si>
    <t>CFMP04810,/artistas/orquestra-real-do-concertgebouw/,Orquestra Real do Concertgebouw</t>
  </si>
  <si>
    <t>CFMP04811,/artistas/orquestra-sinfonica-brasileira/,Orquestra SinfÃ³nica Brasileira</t>
  </si>
  <si>
    <t>CFMP04812,/artistas/orquestra-sinfonica-bruckner-de-linz/,Orquestra SinfÃ³nica Bruckner de Linz</t>
  </si>
  <si>
    <t>CFMP04813,/artistas/orquestra-sinfonica-capitol/,Orquestra SinfÃ³nica Capitol</t>
  </si>
  <si>
    <t>CFMP04814,/artistas/orquestra-sinfonica-columbia/,Orquestra SinfÃ³nica Columbia</t>
  </si>
  <si>
    <t>CFMP04815,/artistas/orquestra-sinfonica-da-hungria/,Orquestra SinfÃ³nica da Hungria</t>
  </si>
  <si>
    <t>CFMP04816,/artistas/orquestra-sinfonica-da-nwdr-de-hamburgo/,Orquestra SinfÃ³nica da NWDR de Hamburgo</t>
  </si>
  <si>
    <t>CFMP04817,/artistas/orquestra-sinfonica-da-radio-da-baviera/,Orquestra SinfÃ³nica da RÃ¡dio da Baviera</t>
  </si>
  <si>
    <t>CFMP04818,/artistas/orquestra-sinfonica-da-radio-de-brno/,Orquestra SinfÃ³nica da RÃ¡dio de Brno</t>
  </si>
  <si>
    <t>CFMP04819,/artistas/orquestra-sinfonica-da-radio-de-colonia/,Orquestra SinfÃ³nica da RÃ¡dio de ColÃ³nia</t>
  </si>
  <si>
    <t>CFMP04820,/artistas/orquestra-sinfonica-da-radio-de-leipzig/,Orquestra SinfÃ³nica da RÃ¡dio de Leipzig</t>
  </si>
  <si>
    <t>CFMP04821,/artistas/orquestra-sinfonica-da-radio-de-praga/,Orquestra SinfÃ³nica da RÃ¡dio de Praga</t>
  </si>
  <si>
    <t>CFMP04822,/artistas/orquestra-sinfonica-da-radio-difusao-portuguesa/,Orquestra SinfÃ³nica da RÃ¡dio DifusÃ£o Portuguesa</t>
  </si>
  <si>
    <t>CFMP04823,/artistas/orquestra-sinfonica-da-radio-e-televisao-da-urss/,Orquestra SinfÃ³nica da RÃ¡dio e TelevisÃ£o da URSS</t>
  </si>
  <si>
    <t>CFMP04824,/artistas/orquestra-sinfonica-da-radio-nacional-bulgara/,Orquestra SinfÃ³nica da RÃ¡dio Nacional BÃºlgara</t>
  </si>
  <si>
    <t>CFMP04825,/artistas/orquestra-sinfonica-da-radio-nacional-dinamarquesa/,Orquestra SinfÃ³nica da RÃ¡dio Nacional Dinamarquesa</t>
  </si>
  <si>
    <t>CFMP04826,/artistas/orquestra-sinfonica-da-radiodifusao-nacional-belga/,Orquestra SinfÃ³nica da RadiodifusÃ£o Nacional Belga</t>
  </si>
  <si>
    <t>CFMP04827,/artistas/orquestra-sinfonica-da-swf-de-baden-baden/,Orquestra SinfÃ³nica da SWF de Baden-Baden</t>
  </si>
  <si>
    <t>CFMP04828,/artistas/orquestra-sinfonica-da-urss/,Orquestra SinfÃ³nica da URSS</t>
  </si>
  <si>
    <t>CFMP04829,/artistas/orquestra-sinfonica-de-bamberg/,Orquestra SinfÃ³nica de Bamberg</t>
  </si>
  <si>
    <t>CFMP04830,/artistas/orquestra-sinfonica-de-barcelona/,Orquestra SinfÃ³nica de Barcelona</t>
  </si>
  <si>
    <t>CFMP04831,/artistas/orquestra-sinfonica-de-boston/,Orquestra SinfÃ³nica de Boston</t>
  </si>
  <si>
    <t>CFMP04832,/artistas/orquestra-sinfonica-de-budapeste/,Orquestra SinfÃ³nica de Budapeste</t>
  </si>
  <si>
    <t>CFMP04833,/artistas/orquestra-sinfonica-de-chicago/,Orquestra SinfÃ³nica de Chicago</t>
  </si>
  <si>
    <t>CFMP04834,/artistas/orquestra-sinfonica-de-detroit/,Orquestra SinfÃ³nica de Detroit</t>
  </si>
  <si>
    <t>CFMP04835,/artistas/orquestra-sinfonica-de-houston/,Orquestra SinfÃ³nica de Houston</t>
  </si>
  <si>
    <t>CFMP04836,/artistas/orquestra-sinfonica-de-londres/,Orquestra SinfÃ³nica de Londres</t>
  </si>
  <si>
    <t>CFMP04837,/artistas/orquestra-sinfonica-de-minneapolis/,Orquestra SinfÃ³nica de Minneapolis</t>
  </si>
  <si>
    <t>CFMP04838,/artistas/orquestra-sinfonica-de-moscovo/,Orquestra SinfÃ³nica de Moscovo</t>
  </si>
  <si>
    <t>CFMP04839,/artistas/orquestra-sinfonica-de-munique/,Orquestra SinfÃ³nica de Munique</t>
  </si>
  <si>
    <t>CFMP04840,/artistas/orquestra-sinfonica-de-pittsburgh/,Orquestra SinfÃ³nica de Pittsburgh</t>
  </si>
  <si>
    <t>CFMP04841,/artistas/orquestra-sinfonica-de-praga/,Orquestra SinfÃ³nica de Praga</t>
  </si>
  <si>
    <t>CFMP04842,/artistas/orquestra-sinfonica-de-sao-francisco/,Orquestra SinfÃ³nica de SÃ£o Francisco</t>
  </si>
  <si>
    <t>CFMP04843,/artistas/orquestra-sinfonica-de-stuttgart/,Orquestra SinfÃ³nica de Stuttgart</t>
  </si>
  <si>
    <t>CFMP04844,/artistas/orquestra-sinfonica-de-utah/,Orquestra SinfÃ³nica de Utah</t>
  </si>
  <si>
    <t>CFMP04845,/artistas/orquestra-sinfonica-de-viena/,Orquestra SinfÃ³nica de Viena</t>
  </si>
  <si>
    <t>CFMP04846,/artistas/orquestra-sinfonica-de-westminster/,Orquestra SinfÃ³nica de Westminster</t>
  </si>
  <si>
    <t>CFMP04847,/artistas/orquestra-sinfonica-de-winterthur/,Orquestra SinfÃ³nica de Winterthur</t>
  </si>
  <si>
    <t>CFMP04848,/artistas/orquestra-sinfonica-do-mexico/,Orquestra SinfÃ³nica do MÃ©xico</t>
  </si>
  <si>
    <t>CFMP04849,/artistas/orquestra-sinfonica-do-norte-da-alemanha/,Orquestra SinfÃ³nica do Norte da Alemanha</t>
  </si>
  <si>
    <t>CFMP04850,/artistas/orquestra-sinfonica-do-porto/,Orquestra SinfÃ³nica do Porto</t>
  </si>
  <si>
    <t>CFMP04851,/artistas/orquestra-sinfonica-do-teatro-bolshoi/,Orquestra SinfÃ³nica do Teatro Bolshoi</t>
  </si>
  <si>
    <t xml:space="preserve">CFMP04852,/artistas/orquestra-sinfonica-fisyo-de-praga/,Orquestra SinfÃ³nica FISYO de Praga </t>
  </si>
  <si>
    <t>CFMP04853,/artistas/orquestra-sinfonica-hollywood-bowl/,Orquestra SinfÃ³nica Hollywood Bowl</t>
  </si>
  <si>
    <t>CFMP04854,/artistas/orquestra-sinfonica-nacional-da-radio-e-televisao-italiana/,Orquestra SinfÃ³nica Nacional da RÃ¡dio e TelevisÃ£o Italiana</t>
  </si>
  <si>
    <t>CFMP04855,/artistas/orquestra-sinfonica-nacional-de-washington-d-c/,Orquestra SinfÃ³nica Nacional de Washington D.C.</t>
  </si>
  <si>
    <t>CFMP04856,/artistas/orquestra-sinfonica-nbc/,Orquestra SinfÃ³nica NBC</t>
  </si>
  <si>
    <t>CFMP04857,/artistas/orquestra-sinfonica-rca-victor/,Orquestra SinfÃ³nica RCA Victor</t>
  </si>
  <si>
    <t>CFMP04858,/artistas/orquestra-sinfonica-rias-de-berlim/,Orquestra SinfÃ³nica RIAS de Berlim</t>
  </si>
  <si>
    <t>CFMP04859,/artistas/orquestra-sinfonietta-de-bournemouth/,Orquestra Sinfonietta de Bournemouth</t>
  </si>
  <si>
    <t>CFMP04860,/artistas/orquestra-tilford/,Orquestra Tilford</t>
  </si>
  <si>
    <t>CFMP04861,/artistas/orquestra-tipica-albicastrense/,Orquestra TÃ­pica Albicastrense</t>
  </si>
  <si>
    <t>CFMP04862,/artistas/orquestra-tipica-alentejana-de-estremoz/,Orquestra TÃ­pica Alentejana de Estremoz</t>
  </si>
  <si>
    <t>CFMP04863,/artistas/orquestra-tipica-de-agueda/,Orquestra TÃ­pica de Ãgueda</t>
  </si>
  <si>
    <t>CFMP04864,/artistas/orquestra-tipica-de-faro/,Orquestra TÃ­pica de Faro</t>
  </si>
  <si>
    <t>CFMP04865,/artistas/orquestra-tipica-de-paleao/,Orquestra TÃ­pica de PaleÃ£o</t>
  </si>
  <si>
    <t>CFMP04866,/artistas/orquestra-tipica-e-coro-do-circulo-cultural-de-rio-maior/,Orquestra TÃ­pica e Coro do CÃ­rculo Cultural de Rio Maior</t>
  </si>
  <si>
    <t>CFMP04867,/artistas/orquestra-tipica-scalabitana/,Orquestra TÃ­pica Scalabitana</t>
  </si>
  <si>
    <t>CFMP04868,/artistas/orquestra-tonkunstler/,Orquestra Tonkunstler</t>
  </si>
  <si>
    <t>CFMP04869,/artistas/orup/,Orup</t>
  </si>
  <si>
    <t>CFMP04870,/artistas/os-3-de-portugal/,Os 3 de Portugal</t>
  </si>
  <si>
    <t>CFMP04871,/artistas/os-3-do-ritmo/,Os 3 do Ritmo</t>
  </si>
  <si>
    <t>CFMP04872,/artistas/os-3-pontos/,Os 3 Pontos</t>
  </si>
  <si>
    <t>CFMP04873,/artistas/os-3-xirus/,Os 3 Xirus</t>
  </si>
  <si>
    <t>CFMP04874,/artistas/os-4-de-espadas/,Os 4 de Espadas</t>
  </si>
  <si>
    <t>CFMP04875,/artistas/os-adeptos/,Os Adeptos</t>
  </si>
  <si>
    <t>CFMP04876,/artistas/os-afonsinhos-do-condado/,Os Afonsinhos do Condado</t>
  </si>
  <si>
    <t>CFMP04877,/artistas/os-amigos-da-musica/,Os Amigos da MÃºsica</t>
  </si>
  <si>
    <t>CFMP04878,/artistas/os-amigos-do-ze/,Os Amigos do ZÃ©</t>
  </si>
  <si>
    <t>CFMP04879,/artistas/os-arautos/,Os Arautos</t>
  </si>
  <si>
    <t>CFMP04880,/artistas/os-brasileiros/,Os Brasileiros</t>
  </si>
  <si>
    <t>CFMP04881,/artistas/os-cangaceiros/,Os Cangaceiros</t>
  </si>
  <si>
    <t>CFMP04882,/artistas/os-carabias/,Os CarÃ¡bias</t>
  </si>
  <si>
    <t>CFMP04883,/artistas/os-cinco-de-portugal/,Os Cinco de Portugal</t>
  </si>
  <si>
    <t>CFMP04884,/artistas/os-cinco-tipicos-de-vila-franca/,Os Cinco TÃ­picos de Vila Franca</t>
  </si>
  <si>
    <t>CFMP04885,/artistas/os-conchas/,Os Conchas</t>
  </si>
  <si>
    <t>CFMP04886,/artistas/os-cossacos-dos-urais/,Os Cossacos dos Urais</t>
  </si>
  <si>
    <t>CFMP04887,/artistas/os-demonios-da-garoa/,Os DemÃ³nios da Garoa</t>
  </si>
  <si>
    <t>CFMP04888,/artistas/os-ekos/,Os Ekos</t>
  </si>
  <si>
    <t>CFMP04889,/artistas/os-gales/,Os GalÃ©s</t>
  </si>
  <si>
    <t>CFMP04890,/artistas/os-gingas/,Os Gingas</t>
  </si>
  <si>
    <t>CFMP04891,/artistas/os-helena/,Os Helena</t>
  </si>
  <si>
    <t>CFMP04892,/artistas/os-ilheus/,Os IlhÃ©us</t>
  </si>
  <si>
    <t>CFMP04893,/artistas/os-iniciados/,Os Iniciados</t>
  </si>
  <si>
    <t>CFMP04894,/artistas/os-lacraus/,Os Lacraus</t>
  </si>
  <si>
    <t xml:space="preserve">CFMP04895,/artistas/os-lamas-do-mosteiro-de-nying-mapa/,Os Lamas do Mosteiro de Nying Mapa </t>
  </si>
  <si>
    <t>CFMP04896,/artistas/os-madrigalistas-do-conservatorio-nacional-de-lisboa/,Os Madrigalistas do ConservatÃ³rio Nacional de Lisboa</t>
  </si>
  <si>
    <t>CFMP04897,/artistas/os-manguelas/,Os Manguelas</t>
  </si>
  <si>
    <t>CFMP04898,/artistas/os-meninos-rabinos/,Os Meninos Rabinos</t>
  </si>
  <si>
    <t>CFMP04899,/artistas/os-musicos/,Os MÃºsicos</t>
  </si>
  <si>
    <t>CFMP04900,/artistas/os-mutreteiros-grilados/,Os Mutreteiros Grilados</t>
  </si>
  <si>
    <t>CFMP04901,/artistas/os-pauliteiritos-de-abravezes/,Os Pauliteiritos de Abravezes</t>
  </si>
  <si>
    <t>CFMP04902,/artistas/os-pequenos-cantores-de-choisy-le-roi/,Os Pequenos Cantores de Choisy-Le-Roi</t>
  </si>
  <si>
    <t>CFMP04903,/artistas/os-pequenos-cantores-de-paris/,Os Pequenos Cantores de Paris</t>
  </si>
  <si>
    <t>CFMP04904,/artistas/os-pequenos-cantores-de-provenca/,Os Pequenos Cantores de ProvenÃ§a</t>
  </si>
  <si>
    <t>CFMP04905,/artistas/os-portistas/,Os Portistas</t>
  </si>
  <si>
    <t>CFMP04906,/artistas/os-quatro-camaradas/,Os Quatro Camaradas</t>
  </si>
  <si>
    <t>CFMP04907,/artistas/os-rebeldes/,Os Rebeldes</t>
  </si>
  <si>
    <t>CFMP04908,/artistas/os-simultaneos/,Os SimultÃ¢neos</t>
  </si>
  <si>
    <t>CFMP04909,/artistas/os-solistas-de-viena/,Os Solistas de Viena</t>
  </si>
  <si>
    <t>CFMP04910,/artistas/os-solistas-de-zagreb/,Os Solistas de Zagreb</t>
  </si>
  <si>
    <t>CFMP04911,/artistas/os-sosias/,Os SÃ³sias</t>
  </si>
  <si>
    <t>CFMP04912,/artistas/os-titas/,Os TitÃ£s</t>
  </si>
  <si>
    <t>CFMP04913,/artistas/os-transmontanos/,Os Transmontanos</t>
  </si>
  <si>
    <t>CFMP04914,/artistas/os-vira-latas/,Os Vira-Latas</t>
  </si>
  <si>
    <t>CFMP04915,/artistas/os-vocalistas-modernos/,Os Vocalistas Modernos</t>
  </si>
  <si>
    <t>CFMP04916,/artistas/oscar-caceres/,Ã“scar CÃ¡ceres</t>
  </si>
  <si>
    <t>CFMP04917,/artistas/oscar-levant/,Oscar Levant</t>
  </si>
  <si>
    <t xml:space="preserve">CFMP04918,/artistas/oscar-peterson/,Oscar Peterson </t>
  </si>
  <si>
    <t>CFMP04919,/artistas/oscar-ribeiro/,Ã“scar Ribeiro</t>
  </si>
  <si>
    <t>CFMP04920,/artistas/oscare/,Oscare</t>
  </si>
  <si>
    <t>CFMP04921,/artistas/osibisa/,Osibisa</t>
  </si>
  <si>
    <t>CFMP04922,/artistas/osiris/,Osiris</t>
  </si>
  <si>
    <t>CFMP04923,/artistas/osiris-pt/,Osiris (PT)</t>
  </si>
  <si>
    <t>CFMP04924,/artistas/osiv/,Osiv</t>
  </si>
  <si>
    <t>CFMP04925,/artistas/oskorri/,Oskorri</t>
  </si>
  <si>
    <t>CFMP04926,/artistas/otilia-montenegro/,OtÃ­lia Montenegro</t>
  </si>
  <si>
    <t>CFMP04927,/artistas/otis-clay/,Otis Clay</t>
  </si>
  <si>
    <t>CFMP04928,/artistas/otis-redding/,Otis Redding</t>
  </si>
  <si>
    <t>CFMP04929,/artistas/otis-rush/,Otis Rush</t>
  </si>
  <si>
    <t>CFMP04930,/artistas/otto-ackermann/,Otto Ackermann</t>
  </si>
  <si>
    <t>CFMP04931,/artistas/otto-cesana/,Otto Cesana</t>
  </si>
  <si>
    <t>CFMP04932,/artistas/otto-gerdes/,Otto Gerdes</t>
  </si>
  <si>
    <t>CFMP04933,/artistas/otto-herz/,Otto Herz</t>
  </si>
  <si>
    <t>CFMP04934,/artistas/otto-joachim/,Otto Joachim</t>
  </si>
  <si>
    <t>CFMP04935,/artistas/otto-klemperer/,Otto Klemperer</t>
  </si>
  <si>
    <t>CFMP04936,/artistas/our-daughters-wedding/,Our Daughter's Wedding</t>
  </si>
  <si>
    <t>CFMP04937,/artistas/outravez/,Outravez</t>
  </si>
  <si>
    <t>CFMP04938,/artistas/outsiders/,Outsiders</t>
  </si>
  <si>
    <t>CFMP04939,/artistas/oveja-negra/,Oveja Negra</t>
  </si>
  <si>
    <t>CFMP04940,/artistas/ozzy-osbourne/,Ozzy Osbourne</t>
  </si>
  <si>
    <t>CFMP04941,/artistas/p-m-sampson/,P.M. Sampson</t>
  </si>
  <si>
    <t>CFMP04942,/artistas/p-p-arnold/,P. P. Arnold</t>
  </si>
  <si>
    <t>CFMP04943,/artistas/pablo-abraira/,Pablo Abraira</t>
  </si>
  <si>
    <t>CFMP04944,/artistas/pablo-amor/,Pablo Amor</t>
  </si>
  <si>
    <t>CFMP04945,/artistas/pablo-casals/,Pablo Casals</t>
  </si>
  <si>
    <t>CFMP04946,/artistas/pablo-cruise/,Pablo Cruise</t>
  </si>
  <si>
    <t>CFMP04947,/artistas/pablo-milanes/,Pablo MilanÃ©s</t>
  </si>
  <si>
    <t>CFMP04948,/artistas/pablo-neruda/,Pablo Neruda</t>
  </si>
  <si>
    <t>CFMP04949,/artistas/paco-bandeira/,Paco Bandeira</t>
  </si>
  <si>
    <t>CFMP04950,/artistas/paco-de-lucia/,Paco de LucÃ­a</t>
  </si>
  <si>
    <t>CFMP04951,/artistas/paco-ibaez/,Paco IbaÃ±ez</t>
  </si>
  <si>
    <t>CFMP04952,/artistas/paco-pea/,Paco PeÃ±a</t>
  </si>
  <si>
    <t>CFMP04953,/artistas/paco-sanchez/,Paco SÃ¡nchez</t>
  </si>
  <si>
    <t>CFMP04954,/artistas/paddy-kingsland/,Paddy Kingsland</t>
  </si>
  <si>
    <t>CFMP04955,/artistas/padre-zezinho/,Padre Zezinho</t>
  </si>
  <si>
    <t>CFMP04956,/artistas/painel-de-control/,Painel de Control</t>
  </si>
  <si>
    <t>CFMP04957,/artistas/pais-da-silva/,Pais da Silva</t>
  </si>
  <si>
    <t>CFMP04958,/artistas/paisiel/,Paisiel</t>
  </si>
  <si>
    <t>CFMP04959,/artistas/paladin/,Paladin</t>
  </si>
  <si>
    <t>CFMP04960,/artistas/palass/,Palass</t>
  </si>
  <si>
    <t>CFMP04961,/artistas/paloma-san-basilio/,Paloma San Basilio</t>
  </si>
  <si>
    <t>CFMP04962,/artistas/pamela-bowden/,Pamela Bowden</t>
  </si>
  <si>
    <t>CFMP04963,/artistas/pamela-murphy/,Pamela Murphy</t>
  </si>
  <si>
    <t>CFMP04964,/artistas/panchito-hi-rockers/,Panchito + Hi-Rockers</t>
  </si>
  <si>
    <t>CFMP04965,/artistas/pans-people/,Pan's People</t>
  </si>
  <si>
    <t>CFMP04966,/artistas/pao-de-lo/,PÃ£o de LÃ³</t>
  </si>
  <si>
    <t>CFMP04967,/artistas/paolo-conte/,Paolo Conte</t>
  </si>
  <si>
    <t>CFMP04968,/artistas/paolo-possiedi/,Paolo Possiedi</t>
  </si>
  <si>
    <t>CFMP04969,/artistas/paquita-rico/,Paquita Rico</t>
  </si>
  <si>
    <t>CFMP04970,/artistas/paradela-de-oliveira/,Paradela de Oliveira</t>
  </si>
  <si>
    <t>CFMP04971,/artistas/paradise/,Paradise</t>
  </si>
  <si>
    <t>CFMP04972,/artistas/parafuso/,Parafuso</t>
  </si>
  <si>
    <t>CFMP04973,/artistas/partners-rime-syndicate/,Partners Rime Syndicate</t>
  </si>
  <si>
    <t>CFMP04974,/artistas/pascalisn-marianan-robert-and-bessy/,Pascalis Mariana Robert and Bessy</t>
  </si>
  <si>
    <t>CFMP04975,/artistas/passengers/,Passengers</t>
  </si>
  <si>
    <t>CFMP04976,/artistas/pat-benatar/,Pat Benatar</t>
  </si>
  <si>
    <t>CFMP04977,/artistas/pat-metheny/,Pat Metheny</t>
  </si>
  <si>
    <t>CFMP04978,/artistas/pat-mick/,Pat &amp; Mick</t>
  </si>
  <si>
    <t xml:space="preserve">CFMP04979,/artistas/patchwork-orchestra/,Patchwork Orchestra </t>
  </si>
  <si>
    <t>CFMP04980,/artistas/patrice-fontanarosa/,Patrice Fontanarosa</t>
  </si>
  <si>
    <t>CFMP04981,/artistas/patrice-rushen/,Patrice Rushen</t>
  </si>
  <si>
    <t>CFMP04982,/artistas/patricia/,PatrÃ­cia</t>
  </si>
  <si>
    <t>CFMP04983,/artistas/patricia-carli/,Patricia Carli</t>
  </si>
  <si>
    <t>CFMP04984,/artistas/patricio-manns/,Patricio Manns</t>
  </si>
  <si>
    <t>CFMP04985,/artistas/patrick-cowley/,Patrick Cowley</t>
  </si>
  <si>
    <t>CFMP04986,/artistas/patrick-mercier/,Patrick Mercier</t>
  </si>
  <si>
    <t>CFMP04987,/artistas/patrick-ohearn/,Patrick O'Hearn</t>
  </si>
  <si>
    <t>CFMP04988,/artistas/patrizia/,Patrizia</t>
  </si>
  <si>
    <t>CFMP04989,/artistas/patti-labelle-the-bluebells/,Patti Labelle &amp; The Bluebells</t>
  </si>
  <si>
    <t>CFMP04990,/artistas/patti-smith/,Patti Smith</t>
  </si>
  <si>
    <t>CFMP04991,/artistas/patty-pravo/,Patty Pravo</t>
  </si>
  <si>
    <t>CFMP04992,/artistas/patty-ryan/,Patty Ryan</t>
  </si>
  <si>
    <t>CFMP04993,/artistas/patxi-andion/,Patxi AndiÃ³n</t>
  </si>
  <si>
    <t>CFMP04994,/artistas/paul-angerer/,Paul Angerer</t>
  </si>
  <si>
    <t>CFMP04995,/artistas/paul-badura-skoda/,Paul Badura-Skoda</t>
  </si>
  <si>
    <t>CFMP04996,/artistas/paul-bretts-sage/,Paul Brett's Sage</t>
  </si>
  <si>
    <t>CFMP04997,/artistas/paul-curtis/,Paul Curtis</t>
  </si>
  <si>
    <t>CFMP04998,/artistas/paul-hanford/,Paul Hanford</t>
  </si>
  <si>
    <t>CFMP04999,/artistas/paul-hardcastle/,Paul Hardcastle</t>
  </si>
  <si>
    <t>CFMP05000,/artistas/paul-hindemith/,Paul Hindemith</t>
  </si>
  <si>
    <t>CFMP05001,/artistas/paul-hongne/,Paul Hongne</t>
  </si>
  <si>
    <t>CFMP05002,/artistas/paul-jones/,Paul Jones</t>
  </si>
  <si>
    <t>CFMP05003,/artistas/paul-kelly/,Paul Kelly</t>
  </si>
  <si>
    <t>CFMP05004,/artistas/paul-kletzki/,Paul Kletzki</t>
  </si>
  <si>
    <t>CFMP05005,/artistas/paul-kuentz/,Paul Kuentz</t>
  </si>
  <si>
    <t>CFMP05006,/artistas/paul-makanowitzky/,Paul Makanowitzky</t>
  </si>
  <si>
    <t>CFMP05007,/artistas/paul-nardin/,Paul Nardin</t>
  </si>
  <si>
    <t>CFMP05008,/artistas/paul-nicholas/,Paul Nicholas</t>
  </si>
  <si>
    <t>CFMP05009,/artistas/paul-paray/,Paul Paray</t>
  </si>
  <si>
    <t>CFMP05010,/artistas/paul-parker/,Paul Parker</t>
  </si>
  <si>
    <t>CFMP05011,/artistas/paul-revere-the-raiders/,Paul Revere &amp; The Raiders</t>
  </si>
  <si>
    <t>CFMP05012,/artistas/paul-sacher/,Paul Sacher</t>
  </si>
  <si>
    <t>CFMP05013,/artistas/paul-simon/,Paul Simon</t>
  </si>
  <si>
    <t>CFMP05014,/artistas/paul-smith/,Paul Smith</t>
  </si>
  <si>
    <t>CFMP05015,/artistas/paul-strauss/,Paul Strauss</t>
  </si>
  <si>
    <t>CFMP05016,/artistas/paul-toscano/,Paul Toscano</t>
  </si>
  <si>
    <t>CFMP05017,/artistas/paul-van-kempen/,Paul van Kempen</t>
  </si>
  <si>
    <t>CFMP05018,/artistas/paul-walter/,Paul Walter</t>
  </si>
  <si>
    <t>CFMP05019,/artistas/paul-weston/,Paul Weston</t>
  </si>
  <si>
    <t>CFMP05020,/artistas/paul-williams/,Paul Williams</t>
  </si>
  <si>
    <t>CFMP05021,/artistas/paul-young/,Paul Young</t>
  </si>
  <si>
    <t>CFMP05022,/artistas/paula-abdul/,Paula Abdul</t>
  </si>
  <si>
    <t>CFMP05023,/artistas/paula-couto/,Paula Couto</t>
  </si>
  <si>
    <t>CFMP05024,/artistas/paula-ribas/,Paula Ribas</t>
  </si>
  <si>
    <t>CFMP05025,/artistas/paula-valpassos/,Paula Valpassos</t>
  </si>
  <si>
    <t>CFMP05026,/artistas/paule-desjardins/,Paule Desjardins</t>
  </si>
  <si>
    <t>CFMP05027,/artistas/paulette-rollin/,Paulette Rollin</t>
  </si>
  <si>
    <t>CFMP05028,/artistas/pauline-aubert/,Pauline Aubert</t>
  </si>
  <si>
    <t>CFMP05029,/artistas/paulinho-e-linda-meire/,Paulinho e Linda Meire</t>
  </si>
  <si>
    <t>CFMP05030,/artistas/paulo-alexandre/,Paulo Alexandre</t>
  </si>
  <si>
    <t>CFMP05031,/artistas/paulo-andre/,Paulo AndrÃ©</t>
  </si>
  <si>
    <t>CFMP05032,/artistas/paulo-barreiros/,Paulo Barreiros</t>
  </si>
  <si>
    <t>CFMP05033,/artistas/paulo-braganca/,Paulo BraganÃ§a</t>
  </si>
  <si>
    <t>CFMP05034,/artistas/paulo-de-carvalho/,Paulo de Carvalho</t>
  </si>
  <si>
    <t>CFMP05035,/artistas/paulo-flores/,Paulo Flores</t>
  </si>
  <si>
    <t>CFMP05036,/artistas/paulo-gonzo/,Paulo Gonzo</t>
  </si>
  <si>
    <t>CFMP05037,/artistas/paulo-jorge/,Paulo Jorge</t>
  </si>
  <si>
    <t>CFMP05038,/artistas/paulo-renato/,Paulo Renato</t>
  </si>
  <si>
    <t>CFMP05039,/artistas/paulo-sergio/,Paulo SÃ©rgio</t>
  </si>
  <si>
    <t>CFMP05040,/artistas/pave/,Pave</t>
  </si>
  <si>
    <t>CFMP05041,/artistas/peace-makers/,Peace Makers</t>
  </si>
  <si>
    <t>CFMP05042,/artistas/peaches-herb/,Peaches &amp; Herb</t>
  </si>
  <si>
    <t>CFMP05043,/artistas/pedestrians/,Pedestrians</t>
  </si>
  <si>
    <t>CFMP05044,/artistas/pedra-dagua/,Pedra d'Ãgua</t>
  </si>
  <si>
    <t>CFMP05045,/artistas/pedra-de-hera/,Pedra de Hera</t>
  </si>
  <si>
    <t>CFMP05046,/artistas/pedra-e-cal/,Pedra e Cal</t>
  </si>
  <si>
    <t>CFMP05047,/artistas/pedro-avila/,Pedro Ãvila</t>
  </si>
  <si>
    <t>CFMP05048,/artistas/pedro-ayres-magalhaes/,Pedro Ayres MagalhÃ£es</t>
  </si>
  <si>
    <t>CFMP05049,/artistas/pedro-barroso/,Pedro Barroso</t>
  </si>
  <si>
    <t>CFMP05050,/artistas/pedro-brito/,Pedro Brito</t>
  </si>
  <si>
    <t>CFMP05051,/artistas/pedro-burmester/,Pedro Burmester</t>
  </si>
  <si>
    <t>CFMP05052,/artistas/pedro-caldeira-cabral/,Pedro Caldeira Cabral</t>
  </si>
  <si>
    <t>CFMP05053,/artistas/pedro-de-braganca/,Pedro de BraganÃ§a</t>
  </si>
  <si>
    <t>CFMP05054,/artistas/pedro-de-freitas-branco/,Pedro de Freitas Branco</t>
  </si>
  <si>
    <t>CFMP05055,/artistas/pedro-e-maria/,Pedro e Maria</t>
  </si>
  <si>
    <t>CFMP05056,/artistas/pedro-fesch/,Pedro Fesch</t>
  </si>
  <si>
    <t>CFMP05057,/artistas/pedro-figueira/,Pedro Figueira</t>
  </si>
  <si>
    <t>CFMP05058,/artistas/pedro-infante/,Pedro Infante</t>
  </si>
  <si>
    <t>CFMP05059,/artistas/pedro-jordao/,Pedro JordÃ£o</t>
  </si>
  <si>
    <t>CFMP05060,/artistas/pedro-leal/,Pedro Leal</t>
  </si>
  <si>
    <t>CFMP05061,/artistas/pedro-lisboa/,Pedro Lisboa</t>
  </si>
  <si>
    <t>CFMP05062,/artistas/pedro-malagueta/,Pedro Malagueta</t>
  </si>
  <si>
    <t>CFMP05063,/artistas/pedro-manuel/,Pedro Manuel</t>
  </si>
  <si>
    <t>CFMP05064,/artistas/pedro-osorio/,Pedro OsÃ³rio</t>
  </si>
  <si>
    <t>CFMP05065,/artistas/pedro-ramon/,Pedro Ramon</t>
  </si>
  <si>
    <t>CFMP05066,/artistas/pedro-santos/,Pedro Santos</t>
  </si>
  <si>
    <t>CFMP05067,/artistas/pedro-so/,Pedro SÃ³</t>
  </si>
  <si>
    <t>CFMP05068,/artistas/pedro-vilar/,Pedro Vilar</t>
  </si>
  <si>
    <t>CFMP05069,/artistas/penny-dehaven/,Penny DeHaven</t>
  </si>
  <si>
    <t>CFMP05070,/artistas/pentagrama/,Pentagrama</t>
  </si>
  <si>
    <t>CFMP05071,/artistas/peoples-choice/,People's Choice</t>
  </si>
  <si>
    <t>CFMP05072,/artistas/pepe/,PÃ©pe</t>
  </si>
  <si>
    <t>CFMP05073,/artistas/pepe-jaramillo/,Pepe Jaramillo</t>
  </si>
  <si>
    <t>CFMP05074,/artistas/pepe-lienhard/,Pepe Lienhard</t>
  </si>
  <si>
    <t>CFMP05075,/artistas/pepe-pinto/,Pepe Pinto</t>
  </si>
  <si>
    <t>CFMP05076,/artistas/pepeu-gomes/,Pepeu Gomes</t>
  </si>
  <si>
    <t>CFMP05077,/artistas/peppino-di-capri/,Peppino Di Capri</t>
  </si>
  <si>
    <t>CFMP05078,/artistas/pepsi-shirlie/,Pepsi &amp; Shirlie</t>
  </si>
  <si>
    <t>CFMP05079,/artistas/pequenos-cantores-da-escola-claustral-do-mosteiro-de-singeverga/,Pequenos Cantores da Escola Claustral do Mosteiro de Singeverga</t>
  </si>
  <si>
    <t>CFMP05080,/artistas/pequenos-cantores-da-imaculada/,Pequenos Cantores da Imaculada</t>
  </si>
  <si>
    <t>CFMP05081,/artistas/percussion-ensemble/,Percussion Ensemble</t>
  </si>
  <si>
    <t>CFMP05082,/artistas/percy-faith/,Percy Faith</t>
  </si>
  <si>
    <t>CFMP05083,/artistas/percy-sledge/,Percy Sledge</t>
  </si>
  <si>
    <t>CFMP05084,/artistas/pere-ubu/,Pere Ubu</t>
  </si>
  <si>
    <t>CFMP05085,/artistas/pereira-dapulia/,Pereira d'ApÃºlia</t>
  </si>
  <si>
    <t>CFMP05086,/artistas/pereirinha/,Pereirinha</t>
  </si>
  <si>
    <t>CFMP05087,/artistas/peret/,Peret</t>
  </si>
  <si>
    <t>CFMP05088,/artistas/perez-prado/,PÃ©rez Prado</t>
  </si>
  <si>
    <t>CFMP05089,/artistas/perla/,Perla</t>
  </si>
  <si>
    <t>CFMP05090,/artistas/perry-botkin-jr/,Perry Botkin Jr.</t>
  </si>
  <si>
    <t>CFMP05091,/artistas/perspectiva/,Perspectiva</t>
  </si>
  <si>
    <t>CFMP05092,/artistas/pesquisa/,Pesquisa</t>
  </si>
  <si>
    <t>CFMP05093,/artistas/peste-sida/,Peste &amp; Sida</t>
  </si>
  <si>
    <t>CFMP05094,/artistas/pet-shop-boys/,Pet Shop Boys</t>
  </si>
  <si>
    <t>CFMP05095,/artistas/pete-seeger/,Pete Seeger</t>
  </si>
  <si>
    <t>CFMP05096,/artistas/pete-wylie/,Pete Wylie</t>
  </si>
  <si>
    <t>CFMP05097,/artistas/peter-allen/,Peter Allen</t>
  </si>
  <si>
    <t>CFMP05098,/artistas/peter-baumann/,Peter Baumann</t>
  </si>
  <si>
    <t>CFMP05099,/artistas/peter-frampton/,Peter Frampton</t>
  </si>
  <si>
    <t>CFMP05100,/artistas/peter-gabriel/,Peter Gabriel</t>
  </si>
  <si>
    <t>CFMP05101,/artistas/peter-gellhorn/,Peter Gellhorn</t>
  </si>
  <si>
    <t>CFMP05102,/artistas/peter-gibbs/,Peter Gibbs</t>
  </si>
  <si>
    <t>CFMP05103,/artistas/peter-hurford/,Peter Hurford</t>
  </si>
  <si>
    <t>CFMP05104,/artistas/peter-katin/,Peter Katin</t>
  </si>
  <si>
    <t>CFMP05105,/artistas/peter-knight/,Peter Knight</t>
  </si>
  <si>
    <t>CFMP05106,/artistas/peter-mccann/,Peter McCann</t>
  </si>
  <si>
    <t>CFMP05107,/artistas/peter-mergener-michael-weisser/,Peter Mergener &amp; Michael Weisser</t>
  </si>
  <si>
    <t>CFMP05108,/artistas/peter-pears/,Peter Pears</t>
  </si>
  <si>
    <t>CFMP05109,/artistas/peter-petersen/,Peter Petersen</t>
  </si>
  <si>
    <t>CFMP05110,/artistas/peter-savelli/,Peter Savelli</t>
  </si>
  <si>
    <t>CFMP05111,/artistas/peter-schilling/,Peter Schilling</t>
  </si>
  <si>
    <t>CFMP05112,/artistas/peter-tosh/,Peter Tosh</t>
  </si>
  <si>
    <t>CFMP05113,/artistas/peter-wilhousky/,Peter Wilhousky</t>
  </si>
  <si>
    <t>CFMP05114,/artistas/peter-yorke/,Peter Yorke</t>
  </si>
  <si>
    <t>CFMP05115,/artistas/petern-paul-mary/,Peter Paul &amp; Mary</t>
  </si>
  <si>
    <t>CFMP05116,/artistas/petrus-castrus/,Petrus Castrus</t>
  </si>
  <si>
    <t>CFMP05117,/artistas/phia-berghout/,Phia Berghout</t>
  </si>
  <si>
    <t>CFMP05118,/artistas/phil-collins/,Phil Collins</t>
  </si>
  <si>
    <t>CFMP05119,/artistas/phil-fearon/,Phil Fearon</t>
  </si>
  <si>
    <t>CFMP05120,/artistas/phil-flowers/,Phil Flowers</t>
  </si>
  <si>
    <t>CFMP05121,/artistas/phil-trim/,Phil Trim</t>
  </si>
  <si>
    <t>CFMP05122,/artistas/phil-woods/,Phil Woods</t>
  </si>
  <si>
    <t>CFMP05123,/artistas/philip-catelinet/,Philip Catelinet</t>
  </si>
  <si>
    <t>CFMP05124,/artistas/philip-jones-brass-ensemble/,Philip Jones Brass Ensemble</t>
  </si>
  <si>
    <t>CFMP05125,/artistas/philip-lynott/,Philip Lynott</t>
  </si>
  <si>
    <t>CFMP05126,/artistas/philip-oakley/,Philip Oakley</t>
  </si>
  <si>
    <t>CFMP05127,/artistas/philip-sklar/,Philip Sklar</t>
  </si>
  <si>
    <t>CFMP05128,/artistas/philippe-caillard/,Philippe Caillard</t>
  </si>
  <si>
    <t>CFMP05129,/artistas/philippe-entremont/,Philippe Entremont</t>
  </si>
  <si>
    <t>CFMP05130,/artistas/philomusica-of-london/,Philomusica of London</t>
  </si>
  <si>
    <t>CFMP05131,/artistas/phyllis-nelson/,Phyllis Nelson</t>
  </si>
  <si>
    <t>CFMP05132,/artistas/phyllis-st-james/,Phyllis St. James</t>
  </si>
  <si>
    <t>CFMP05133,/artistas/pi-de-la-serra/,Pi de la Serra</t>
  </si>
  <si>
    <t>CFMP05134,/artistas/pic-and-bill/,Pic and Bill</t>
  </si>
  <si>
    <t>CFMP05135,/artistas/piccolo-coro-dellantoniano/,Piccolo Coro dell'Antoniano</t>
  </si>
  <si>
    <t>CFMP05136,/artistas/pico/,Pico</t>
  </si>
  <si>
    <t>CFMP05137,/artistas/picture/,Picture</t>
  </si>
  <si>
    <t>CFMP05138,/artistas/pieiro-nagy/,PiÃ±eiro Nagy</t>
  </si>
  <si>
    <t>CFMP05139,/artistas/piero-cappuccilli/,Piero Cappuccilli</t>
  </si>
  <si>
    <t>CFMP05140,/artistas/piero-carli/,Piero Carli</t>
  </si>
  <si>
    <t>CFMP05141,/artistas/piero-soffici/,Piero Soffici</t>
  </si>
  <si>
    <t>CFMP05142,/artistas/pierre-arvay/,Pierre Arvay</t>
  </si>
  <si>
    <t>CFMP05143,/artistas/pierre-boulez/,Pierre Boulez</t>
  </si>
  <si>
    <t>CFMP05144,/artistas/pierre-cao/,Pierre Cao</t>
  </si>
  <si>
    <t>CFMP05145,/artistas/pierre-cochereau/,Pierre Cochereau</t>
  </si>
  <si>
    <t>CFMP05146,/artistas/pierre-degenne/,Pierre Degenne</t>
  </si>
  <si>
    <t>CFMP05147,/artistas/pierre-dervaux/,Pierre Dervaux</t>
  </si>
  <si>
    <t>CFMP05148,/artistas/pierre-devevey/,Pierre Devevey</t>
  </si>
  <si>
    <t>CFMP05149,/artistas/pierre-doukan/,Pierre Doukan</t>
  </si>
  <si>
    <t xml:space="preserve">CFMP05150,/artistas/pierre-fournier/,Pierre Fournier </t>
  </si>
  <si>
    <t>CFMP05151,/artistas/pierre-kaelin/,Pierre Kaelin</t>
  </si>
  <si>
    <t>CFMP05152,/artistas/pierre-kolmman/,Pierre Kolmman</t>
  </si>
  <si>
    <t>CFMP05153,/artistas/pierre-monteux/,Pierre Monteux</t>
  </si>
  <si>
    <t>CFMP05154,/artistas/pierre-pierlot/,Pierre Pierlot</t>
  </si>
  <si>
    <t>CFMP05155,/artistas/pierre-robert/,Pierre Robert</t>
  </si>
  <si>
    <t>CFMP05156,/artistas/pierre-vassiliu/,Pierre Vassiliu</t>
  </si>
  <si>
    <t>CFMP05157,/artistas/pilar-homem-de-melo/,Pilar Homem de Melo</t>
  </si>
  <si>
    <t>CFMP05158,/artistas/pilar-lorengar/,Pilar Lorengar</t>
  </si>
  <si>
    <t>CFMP05159,/artistas/pim-pam-pum/,Pim Pam Pum</t>
  </si>
  <si>
    <t>CFMP05160,/artistas/pink-floyd/,Pink Floyd</t>
  </si>
  <si>
    <t>CFMP05161,/artistas/pink-lace/,Pink Lace</t>
  </si>
  <si>
    <t>CFMP05162,/artistas/pink-lady/,Pink Lady</t>
  </si>
  <si>
    <t>CFMP05163,/artistas/pink-project/,Pink Project</t>
  </si>
  <si>
    <t>CFMP05164,/artistas/pino-calvi/,Pino Calvi</t>
  </si>
  <si>
    <t>CFMP05165,/artistas/pino-dangio/,Pino D'Angio</t>
  </si>
  <si>
    <t>CFMP05166,/artistas/pino-daniele/,Pino Daniele</t>
  </si>
  <si>
    <t>CFMP05167,/artistas/pino-donaggio/,Pino Donaggio</t>
  </si>
  <si>
    <t>CFMP05168,/artistas/pino-presti/,Pino Presti</t>
  </si>
  <si>
    <t>CFMP05169,/artistas/piotr-spassly/,Piotr Spassly</t>
  </si>
  <si>
    <t>CFMP05170,/artistas/piratas-do-silencio/,Piratas do SilÃªncio</t>
  </si>
  <si>
    <t>CFMP05171,/artistas/placido-domingo/,PlÃ¡cido Domingo</t>
  </si>
  <si>
    <t>CFMP05172,/artistas/plain-jane/,Plain Jane</t>
  </si>
  <si>
    <t>CFMP05173,/artistas/plastic-bertrand/,Plastic Bertrand</t>
  </si>
  <si>
    <t>CFMP05174,/artistas/plastics/,Plastics</t>
  </si>
  <si>
    <t>CFMP05175,/artistas/play-dead/,Play Dead</t>
  </si>
  <si>
    <t>CFMP05176,/artistas/player/,Player</t>
  </si>
  <si>
    <t>CFMP05177,/artistas/plinio-sergio/,PlÃ­nio SÃ©rgio</t>
  </si>
  <si>
    <t>CFMP05178,/artistas/pointer-sisters/,Pointer Sisters</t>
  </si>
  <si>
    <t>CFMP05179,/artistas/poison/,Poison</t>
  </si>
  <si>
    <t>CFMP05180,/artistas/poke/,Poke</t>
  </si>
  <si>
    <t>CFMP05181,/artistas/poly/,Poly</t>
  </si>
  <si>
    <t>CFMP05182,/artistas/polygram/,Polygram</t>
  </si>
  <si>
    <t>CFMP05183,/artistas/pontificium-collegium-russicum/,Pontificium Collegium Russicum</t>
  </si>
  <si>
    <t>CFMP05184,/artistas/popeline-beije/,Popeline Beije</t>
  </si>
  <si>
    <t>CFMP05185,/artistas/populos/,Populos</t>
  </si>
  <si>
    <t>CFMP05186,/artistas/porgy-the-monarchs/,Porgy &amp; The Monarchs</t>
  </si>
  <si>
    <t>CFMP05187,/artistas/portugueses-suaves/,Portugueses Suaves</t>
  </si>
  <si>
    <t>CFMP05188,/artistas/poseidon/,Poseidon</t>
  </si>
  <si>
    <t>CFMP05189,/artistas/positive-gang/,Positive Gang</t>
  </si>
  <si>
    <t>CFMP05190,/artistas/praia-lusitana/,Praia Lusitana</t>
  </si>
  <si>
    <t>CFMP05191,/artistas/praise/,Praise</t>
  </si>
  <si>
    <t>CFMP05192,/artistas/preambulo-que/,PreÃ¢mbulo Que</t>
  </si>
  <si>
    <t>CFMP05193,/artistas/preambulo-que/,PreÃ¢mbulo Que</t>
  </si>
  <si>
    <t>CFMP05194,/artistas/prefab-sprout/,Prefab Sprout</t>
  </si>
  <si>
    <t>CFMP05195,/artistas/presence/,Presence</t>
  </si>
  <si>
    <t>CFMP05196,/artistas/presuntos-implicados/,Presuntos Implicados</t>
  </si>
  <si>
    <t>CFMP05197,/artistas/pretoria/,Pretoria</t>
  </si>
  <si>
    <t>CFMP05198,/artistas/pretty-maids/,Pretty Maids</t>
  </si>
  <si>
    <t>CFMP05199,/artistas/primal-scream/,Primal Scream</t>
  </si>
  <si>
    <t>CFMP05200,/artistas/primo-corchia/,Primo Corchia</t>
  </si>
  <si>
    <t>CFMP05201,/artistas/prince/,Prince</t>
  </si>
  <si>
    <t>CFMP05202,/artistas/princess/,Princess</t>
  </si>
  <si>
    <t>CFMP05203,/artistas/pro-arte-antiqua-de-praga/,Pro Arte Antiqua de Praga</t>
  </si>
  <si>
    <t>CFMP05204,/artistas/pro-cantione-antiqua-de-londres/,Pro Cantione Antiqua de Londres</t>
  </si>
  <si>
    <t>CFMP05205,/artistas/pro-musica-antiqua-de-bruxelas/,Pro Musica Antiqua de Bruxelas</t>
  </si>
  <si>
    <t>CFMP05206,/artistas/pro-musica-antiqua-de-nova-iorque/,Pro Musica Antiqua de Nova Iorque</t>
  </si>
  <si>
    <t>CFMP05207,/artistas/procession/,Procession</t>
  </si>
  <si>
    <t>CFMP05208,/artistas/procol-harum/,Procol Harum</t>
  </si>
  <si>
    <t>CFMP05209,/artistas/prologo/,PrÃ³logo</t>
  </si>
  <si>
    <t>CFMP05210,/artistas/propaganda/,Propaganda</t>
  </si>
  <si>
    <t>CFMP05211,/artistas/psi/,PSI</t>
  </si>
  <si>
    <t>CFMP05212,/artistas/psycho/,Psycho</t>
  </si>
  <si>
    <t>CFMP05213,/artistas/pulsar/,Pulsar</t>
  </si>
  <si>
    <t>CFMP05214,/artistas/pupo/,Pupo</t>
  </si>
  <si>
    <t>CFMP05215,/artistas/purcell-consort-of-voices/,Purcell Consort of Voices</t>
  </si>
  <si>
    <t>CFMP05216,/artistas/pussycat/,Pussycat</t>
  </si>
  <si>
    <t>CFMP05217,/artistas/pussyfoot/,Pussyfoot</t>
  </si>
  <si>
    <t>CFMP05218,/artistas/puzzle/,Puzzle</t>
  </si>
  <si>
    <t>CFMP05219,/artistas/python-lee-jackson/,Python Lee Jackson</t>
  </si>
  <si>
    <t>CFMP05220,/artistas/quarteto-1111/,Quarteto 1111</t>
  </si>
  <si>
    <t>CFMP05221,/artistas/quarteto-amadeus/,Quarteto Amadeus</t>
  </si>
  <si>
    <t>CFMP05222,/artistas/quarteto-barchet/,Quarteto Barchet</t>
  </si>
  <si>
    <t>CFMP05223,/artistas/quarteto-de-chris-gage/,Quarteto de Chris Gage</t>
  </si>
  <si>
    <t xml:space="preserve">CFMP05224,/artistas/quarteto-de-cordas-guilet/,Quarteto de Cordas Guilet </t>
  </si>
  <si>
    <t>CFMP05225,/artistas/quarteto-de-cordas-hollywood/,Quarteto de Cordas Hollywood</t>
  </si>
  <si>
    <t>CFMP05226,/artistas/quarteto-de-cordas-pascal/,Quarteto de Cordas Pascal</t>
  </si>
  <si>
    <t>CFMP05227,/artistas/quarteto-de-mario-simoes/,Quarteto de MÃ¡rio SimÃµes</t>
  </si>
  <si>
    <t>CFMP05228,/artistas/quarteto-de-trombones-de-londres/,Quarteto de Trombones de Londres</t>
  </si>
  <si>
    <t xml:space="preserve">CFMP05229,/artistas/quarteto-fine-arts/,Quarteto Fine Arts </t>
  </si>
  <si>
    <t xml:space="preserve">CFMP05230,/artistas/quarteto-harpsichord/,Quarteto Harpsichord </t>
  </si>
  <si>
    <t>CFMP05231,/artistas/quarteto-italiano/,Quarteto Italiano</t>
  </si>
  <si>
    <t>CFMP05232,/artistas/quarteto-kodaly/,Quarteto KodÃ¡ly</t>
  </si>
  <si>
    <t>CFMP05233,/artistas/quarteto-koeckert/,Quarteto Koeckert</t>
  </si>
  <si>
    <t>CFMP05234,/artistas/quarteto-komitas/,Quarteto Komitas</t>
  </si>
  <si>
    <t xml:space="preserve">CFMP05235,/artistas/quarteto-loewenguth/,Quarteto Loewenguth </t>
  </si>
  <si>
    <t>CFMP05236,/artistas/quarteto-maxence-larrieu/,Quarteto Maxence Larrieu</t>
  </si>
  <si>
    <t>CFMP05237,/artistas/quarteto-melos/,Quarteto Melos</t>
  </si>
  <si>
    <t>CFMP05238,/artistas/quarteto-musica-em-si/,Quarteto MÃºsica em Si</t>
  </si>
  <si>
    <t>CFMP05239,/artistas/quarteto-smetana/,Quarteto Smetana</t>
  </si>
  <si>
    <t>CFMP05240,/artistas/quarteto-vegh/,Quarteto Vegh</t>
  </si>
  <si>
    <t>CFMP05241,/artistas/quartetto-cetra/,Quartetto Cetra</t>
  </si>
  <si>
    <t>CFMP05242,/artistas/quartz/,Quartz</t>
  </si>
  <si>
    <t>CFMP05243,/artistas/quatro-ventos/,Quatro Ventos</t>
  </si>
  <si>
    <t>CFMP05244,/artistas/queen/,Queen</t>
  </si>
  <si>
    <t>CFMP05245,/artistas/queen-samantha/,Queen Samantha</t>
  </si>
  <si>
    <t>CFMP05246,/artistas/queens-hall-light-orchestra/,Queen's Hall Light Orchestra</t>
  </si>
  <si>
    <t>CFMP05247,/artistas/queensryche/,Queensryche</t>
  </si>
  <si>
    <t>CFMP05248,/artistas/queijinhos-frescos/,Queijinhos Frescos</t>
  </si>
  <si>
    <t>CFMP05249,/artistas/quilapayun/,Quilapayun</t>
  </si>
  <si>
    <t>CFMP05250,/artistas/quim-barreiros/,Quim Barreiros</t>
  </si>
  <si>
    <t>CFMP05251,/artistas/quincas-e-os-copacabana/,Quincas e Os Copacabana</t>
  </si>
  <si>
    <t>CFMP05252,/artistas/quincy-jones/,Quincy Jones</t>
  </si>
  <si>
    <t>CFMP05253,/artistas/quinita-gomes/,Quinita Gomes</t>
  </si>
  <si>
    <t>CFMP05254,/artistas/quinteto-correia-martins/,Quinteto Correia Martins</t>
  </si>
  <si>
    <t>CFMP05255,/artistas/quinteto-danzi/,Quinteto Danzi</t>
  </si>
  <si>
    <t>CFMP05256,/artistas/quinteto-de-coimbra/,Quinteto de Coimbra</t>
  </si>
  <si>
    <t>CFMP05257,/artistas/quinteto-de-sopros-de-londres/,Quinteto de Sopros de Londres</t>
  </si>
  <si>
    <t>CFMP05258,/artistas/quinteto-de-sopros-de-nova-iorque/,Quinteto de Sopros de Nova Iorque</t>
  </si>
  <si>
    <t>CFMP05259,/artistas/quinteto-harmonia/,Quinteto Harmonia</t>
  </si>
  <si>
    <t>CFMP05260,/artistas/quinteto-maria-joao/,Quinteto Maria JoÃ£o</t>
  </si>
  <si>
    <t>CFMP05261,/artistas/r-e-m/,R.E.M.</t>
  </si>
  <si>
    <t>CFMP05262,/artistas/r-molina/,R. Molina</t>
  </si>
  <si>
    <t>CFMP05263,/artistas/radar-kadafi/,Radar Kadafi</t>
  </si>
  <si>
    <t>CFMP05264,/artistas/radio-macau/,RÃ¡dio Macau</t>
  </si>
  <si>
    <t>CFMP05265,/artistas/radu-lupu/,Radu Lupu</t>
  </si>
  <si>
    <t>CFMP05266,/artistas/raf/,RAF</t>
  </si>
  <si>
    <t>CFMP05267,/artistas/rafael-cameron/,Rafael Cameron</t>
  </si>
  <si>
    <t>CFMP05268,/artistas/rafael-farina/,Rafael Farina</t>
  </si>
  <si>
    <t>CFMP05269,/artistas/rafael-ferrer/,Rafael Ferrer</t>
  </si>
  <si>
    <t>CFMP05270,/artistas/rafael-fruhbeck-de-burgos/,Rafael FrÃ¼hbeck de Burgos</t>
  </si>
  <si>
    <t>CFMP05271,/artistas/rafael-kubelik/,Rafael Kubelik</t>
  </si>
  <si>
    <t>CFMP05272,/artistas/rafael-romero/,Rafael Romero</t>
  </si>
  <si>
    <t>CFMP05273,/artistas/rafaela-de-cordoba/,Rafaela de CÃ³rdoba</t>
  </si>
  <si>
    <t>CFMP05274,/artistas/raffaella-carra/,Raffaella CarrÃ¡</t>
  </si>
  <si>
    <t>CFMP05275,/artistas/raices/,RaÃ­ces</t>
  </si>
  <si>
    <t>CFMP05276,/artistas/raices-incas/,RaÃ­ces Incas</t>
  </si>
  <si>
    <t>CFMP05277,/artistas/raimon/,Raimon</t>
  </si>
  <si>
    <t>CFMP05278,/artistas/raimundo/,Raimundo</t>
  </si>
  <si>
    <t>CFMP05279,/artistas/rainbow/,Rainbow</t>
  </si>
  <si>
    <t>CFMP05280,/artistas/rainbow-canyon/,Rainbow Canyon</t>
  </si>
  <si>
    <t>CFMP05281,/artistas/rainer-kussmaul/,Rainer Kussmaul</t>
  </si>
  <si>
    <t>CFMP05282,/artistas/raizes/,RaÃ­zes</t>
  </si>
  <si>
    <t>CFMP05283,/artistas/ralph-bell/,Ralph Bell</t>
  </si>
  <si>
    <t>CFMP05284,/artistas/ralph-marterie/,Ralph Marterie</t>
  </si>
  <si>
    <t>CFMP05285,/artistas/ralph-sharon/,Ralph Sharon</t>
  </si>
  <si>
    <t>CFMP05286,/artistas/ramiro-miranda/,Ramiro Miranda</t>
  </si>
  <si>
    <t>CFMP05287,/artistas/ramiro-naka/,Ramiro Naka</t>
  </si>
  <si>
    <t>CFMP05288,/artistas/ramones/,Ramones</t>
  </si>
  <si>
    <t>CFMP05289,/artistas/ramp/,Ramp</t>
  </si>
  <si>
    <t>CFMP05290,/artistas/ramsey-lewis/,Ramsey Lewis</t>
  </si>
  <si>
    <t>CFMP05291,/artistas/ranchinho/,Ranchinho</t>
  </si>
  <si>
    <t>CFMP05292,/artistas/rancho-cantarinhas-de-barro/,Rancho Cantarinhas de Barro</t>
  </si>
  <si>
    <t>CFMP05293,/artistas/rancho-coral-de-serpa/,Rancho Coral de Serpa</t>
  </si>
  <si>
    <t>CFMP05294,/artistas/rancho-coral-etnografico-os-camponeses-de-pias/,Rancho Coral EtnogrÃ¡fico Os Camponeses de Pias</t>
  </si>
  <si>
    <t>CFMP05295,/artistas/rancho-da-alegria/,Rancho da Alegria</t>
  </si>
  <si>
    <t>CFMP05296,/artistas/rancho-da-barbeita/,Rancho da Barbeita</t>
  </si>
  <si>
    <t>CFMP05297,/artistas/rancho-da-esturdia-dos-camponeses-de-godinhacos/,Rancho da EstÃºrdia dos Camponeses de GodinhaÃ§os</t>
  </si>
  <si>
    <t>CFMP05298,/artistas/rancho-da-fontinha/,Rancho da Fontinha</t>
  </si>
  <si>
    <t>CFMP05299,/artistas/rancho-da-mocidade-de-pacos-de-ferreira/,Rancho da Mocidade de PaÃ§os de Ferreira</t>
  </si>
  <si>
    <t>CFMP05300,/artistas/rancho-da-regiao-de-leiria/,Rancho da RegiÃ£o de Leiria</t>
  </si>
  <si>
    <t>CFMP05301,/artistas/rancho-das-andorinhas-de-azagaes/,Rancho das Andorinhas de AzagÃ£es</t>
  </si>
  <si>
    <t>CFMP05302,/artistas/rancho-das-cantarinhas-de-buarcos/,Rancho das Cantarinhas de Buarcos</t>
  </si>
  <si>
    <t>CFMP05303,/artistas/rancho-das-lavradeiras-da-trofa/,Rancho das Lavradeiras da Trofa</t>
  </si>
  <si>
    <t>CFMP05304,/artistas/rancho-das-lavradeiras-de-retorta/,Rancho das Lavradeiras de Retorta</t>
  </si>
  <si>
    <t>CFMP05305,/artistas/rancho-das-morenitas-do-torrao/,Rancho das Morenitas do TorrÃ£o</t>
  </si>
  <si>
    <t>CFMP05306,/artistas/rancho-das-rendilheiras-da-praca/,Rancho das Rendilheiras da PraÃ§a</t>
  </si>
  <si>
    <t>CFMP05307,/artistas/rancho-das-tecedeiras-de-santo-honorato/,Rancho das Tecedeiras de Santo Honorato</t>
  </si>
  <si>
    <t>CFMP05308,/artistas/rancho-das-tricanas-da-lapa/,Rancho das Tricanas da Lapa</t>
  </si>
  <si>
    <t>CFMP05309,/artistas/rancho-de-aranhas/,Rancho de Aranhas</t>
  </si>
  <si>
    <t>CFMP05310,/artistas/rancho-de-cedofeita/,Rancho de Cedofeita</t>
  </si>
  <si>
    <t>CFMP05311,/artistas/rancho-de-oliveira/,Rancho de Oliveira</t>
  </si>
  <si>
    <t>CFMP05312,/artistas/rancho-de-santo-andre-de-sobrado/,Rancho de Santo AndrÃ© de Sobrado</t>
  </si>
  <si>
    <t>CFMP05313,/artistas/rancho-do-calvario/,Rancho do CalvÃ¡rio</t>
  </si>
  <si>
    <t>CFMP05314,/artistas/rancho-do-douro-litoral/,Rancho do Douro Litoral</t>
  </si>
  <si>
    <t>CFMP05315,/artistas/rancho-dos-campinos-dazinhaga/,Rancho dos Campinos d'Azinhaga</t>
  </si>
  <si>
    <t>CFMP05316,/artistas/rancho-dos-ceifeiros-de-cuba/,Rancho dos Ceifeiros de Cuba</t>
  </si>
  <si>
    <t>CFMP05317,/artistas/rancho-dos-ceifeiros-de-entradas/,Rancho dos Ceifeiros de Entradas</t>
  </si>
  <si>
    <t>CFMP05318,/artistas/rancho-dos-pescadores-da-praia/,Rancho dos Pescadores da Praia</t>
  </si>
  <si>
    <t>CFMP05319,/artistas/rancho-estrela-do-norte/,Rancho Estrela do Norte</t>
  </si>
  <si>
    <t>CFMP05320,/artistas/rancho-etnografico-da-ilha/,Rancho EtnogrÃ¡fico da Ilha</t>
  </si>
  <si>
    <t>CFMP05321,/artistas/rancho-folclorico-aguias-de-melo/,Rancho FolclÃ³rico Ãguias de Melo</t>
  </si>
  <si>
    <t>CFMP05322,/artistas/rancho-folclorico-as-ceifeiras-de-santa-maria-de-medas/,Rancho FolclÃ³rico As Ceifeiras de Santa Maria de Medas</t>
  </si>
  <si>
    <t>CFMP05323,/artistas/rancho-folclorico-as-lavadeiras-de-sabugo/,Rancho FolclÃ³rico As Lavadeiras de Sabugo</t>
  </si>
  <si>
    <t>CFMP05324,/artistas/rancho-folclorico-as-salineiras-de-lavos/,Rancho FolclÃ³rico As Salineiras de Lavos</t>
  </si>
  <si>
    <t>CFMP05325,/artistas/rancho-folclorico-ceifeiras-e-campinos/,Rancho FolclÃ³rico Ceifeiras e Campinos</t>
  </si>
  <si>
    <t>CFMP05326,/artistas/rancho-folclorico-da-boidobra/,Rancho FolclÃ³rico da Boidobra</t>
  </si>
  <si>
    <t>CFMP05327,/artistas/rancho-folclorico-da-casa-do-povo-de-almeirim/,Rancho FolclÃ³rico da Casa do Povo de Almeirim</t>
  </si>
  <si>
    <t>CFMP05328,/artistas/rancho-folclorico-da-casa-do-povo-de-alpiarca/,Rancho FolclÃ³rico da Casa do Povo de AlpiarÃ§a</t>
  </si>
  <si>
    <t>CFMP05329,/artistas/rancho-folclorico-da-casa-do-povo-de-aveiras-de-cima/,Rancho FolclÃ³rico da Casa do Povo de Aveiras de Cima</t>
  </si>
  <si>
    <t>CFMP05330,/artistas/rancho-folclorico-da-casa-do-povo-de-barcelinhos/,Rancho FolclÃ³rico da Casa do Povo de Barcelinhos</t>
  </si>
  <si>
    <t>CFMP05331,/artistas/rancho-folclorico-da-casa-do-povo-de-cano/,Rancho Folclorico da Casa do Povo de Cano</t>
  </si>
  <si>
    <t>CFMP05332,/artistas/rancho-folclorico-da-casa-do-povo-de-castelo-de-paiva/,Rancho FolclÃ³rico da Casa do Povo de Castelo de Paiva</t>
  </si>
  <si>
    <t>CFMP05333,/artistas/rancho-folclorico-da-casa-do-povo-de-maiorca/,Rancho FolclÃ³rico da Casa do Povo de Maiorca</t>
  </si>
  <si>
    <t>CFMP05334,/artistas/rancho-folclorico-da-casa-do-povo-de-moncarapacho/,Rancho FolclÃ³rico da Casa do Povo de Moncarapacho</t>
  </si>
  <si>
    <t>CFMP05335,/artistas/rancho-folclorico-da-casa-do-povo-de-pego/,Rancho FolclÃ³rico da Casa do Povo de PÃªgo</t>
  </si>
  <si>
    <t>CFMP05336,/artistas/rancho-folclorico-da-casa-do-povo-de-reguengo-do-fetal/,Rancho FolclÃ³rico da Casa do Povo de Reguengo do FÃ©tal</t>
  </si>
  <si>
    <t>CFMP05337,/artistas/rancho-folclorico-da-casa-do-povo-de-santo-estevao/,Rancho FolclÃ³rico da Casa do Povo de Santo EstÃªvÃ£o</t>
  </si>
  <si>
    <t>CFMP05338,/artistas/rancho-folclorico-da-casa-do-povo-de-souselo/,Rancho FolclÃ³rico da Casa do Povo de Souselo</t>
  </si>
  <si>
    <t>CFMP05339,/artistas/rancho-folclorico-da-fuseta/,Rancho FolclÃ³rico da Fuseta</t>
  </si>
  <si>
    <t>CFMP05340,/artistas/rancho-folclorico-da-luz/,Rancho FolclÃ³rico da Luz</t>
  </si>
  <si>
    <t>CFMP05341,/artistas/rancho-folclorico-da-povoa-do-lanhoso/,Rancho FolclÃ³rico da PÃ³voa do Lanhoso</t>
  </si>
  <si>
    <t>CFMP05342,/artistas/rancho-folclorico-da-ribeira-da-mata/,Rancho FolclÃ³rico da Ribeira da Mata</t>
  </si>
  <si>
    <t>CFMP05343,/artistas/rancho-folclorico-da-ribeira-de-ovar/,Rancho FolclÃ³rico da Ribeira de Ovar</t>
  </si>
  <si>
    <t>CFMP05344,/artistas/rancho-folclorico-da-ribeira-de-santarem/,Rancho FolclÃ³rico da Ribeira de SantarÃ©m</t>
  </si>
  <si>
    <t>CFMP05345,/artistas/rancho-folclorico-da-trofa/,Rancho FolclÃ³rico da Trofa</t>
  </si>
  <si>
    <t>CFMP05346,/artistas/rancho-folclorico-das-lavradeiras-de-nogueira/,Rancho FolclÃ³rico das Lavradeiras de Nogueira</t>
  </si>
  <si>
    <t>CFMP05347,/artistas/rancho-folclorico-das-lavradeiras-de-oleiros/,Rancho FolclÃ³rico das Lavradeiras de Oleiros</t>
  </si>
  <si>
    <t>CFMP05348,/artistas/rancho-folclorico-das-lavradeiras-de-s-martinho-da-gandra/,Rancho FolclÃ³rico das Lavradeiras de S. Martinho da Gandra</t>
  </si>
  <si>
    <t>CFMP05349,/artistas/rancho-folclorico-de-alenquer/,Rancho FolclÃ³rico de Alenquer</t>
  </si>
  <si>
    <t>CFMP05350,/artistas/rancho-folclorico-de-alfarelos/,Rancho FolclÃ³rico de Alfarelos</t>
  </si>
  <si>
    <t>CFMP05351,/artistas/rancho-folclorico-de-baiao/,Rancho FolclÃ³rico de BaiÃ£o</t>
  </si>
  <si>
    <t>CFMP05352,/artistas/rancho-folclorico-de-bravaes/,Rancho FolclÃ³rico de BravÃ£es</t>
  </si>
  <si>
    <t>CFMP05353,/artistas/rancho-folclorico-de-cercio/,Rancho FolclÃ³rico de CÃ©rcio</t>
  </si>
  <si>
    <t>CFMP05354,/artistas/rancho-folclorico-de-codeceda/,Rancho FolclÃ³rico de Codeceda</t>
  </si>
  <si>
    <t>CFMP05355,/artistas/rancho-folclorico-de-crastovaes/,Rancho FolclÃ³rico de CrastovÃ£es</t>
  </si>
  <si>
    <t>CFMP05356,/artistas/rancho-folclorico-de-cristelo/,Rancho FolclÃ³rico de CristÃªlo</t>
  </si>
  <si>
    <t>CFMP05357,/artistas/rancho-folclorico-de-fazendas-de-almeirim/,Rancho FolclÃ³rico de Fazendas de Almeirim</t>
  </si>
  <si>
    <t>CFMP05358,/artistas/rancho-folclorico-de-gouveia/,Rancho FolclÃ³rico de Gouveia</t>
  </si>
  <si>
    <t>CFMP05359,/artistas/rancho-folclorico-de-maureles/,Rancho FolclÃ³rico de Maureles</t>
  </si>
  <si>
    <t>CFMP05360,/artistas/rancho-folclorico-de-monsanto/,Rancho FolclÃ³rico de Monsanto</t>
  </si>
  <si>
    <t>CFMP05361,/artistas/rancho-folclorico-de-nespereira/,Rancho FolclÃ³rico de Nespereira</t>
  </si>
  <si>
    <t>CFMP05362,/artistas/rancho-folclorico-de-parada-de-gonta/,Rancho FolclÃ³rico de Parada de Gonta</t>
  </si>
  <si>
    <t>CFMP05363,/artistas/rancho-folclorico-de-paranhos/,Rancho FolclÃ³rico de Paranhos</t>
  </si>
  <si>
    <t>CFMP05364,/artistas/rancho-folclorico-de-pereira-do-campo/,Rancho FolclÃ³rico de Pereira do Campo</t>
  </si>
  <si>
    <t>CFMP05365,/artistas/rancho-folclorico-de-riachos/,Rancho FolclÃ³rico de Riachos</t>
  </si>
  <si>
    <t>CFMP05366,/artistas/rancho-folclorico-de-s-bartolomeu/,Rancho FolclÃ³rico de S. Bartolomeu</t>
  </si>
  <si>
    <t>CFMP05367,/artistas/rancho-folclorico-de-s-cosme-de-gemunde/,Rancho FolclÃ³rico de S. Cosme de Gemunde</t>
  </si>
  <si>
    <t>CFMP05368,/artistas/rancho-folclorico-de-s-mamede-da-junqueira/,Rancho FolclÃ³rico de S. Mamede da Junqueira</t>
  </si>
  <si>
    <t>CFMP05369,/artistas/rancho-folclorico-de-s-mamede-de-ribeirao/,Rancho FolclÃ³rico de S. Mamede de RibeirÃ£o</t>
  </si>
  <si>
    <t>CFMP05370,/artistas/rancho-folclorico-de-s-paio/,Rancho FolclÃ³rico de S. Paio</t>
  </si>
  <si>
    <t>CFMP05371,/artistas/rancho-folclorico-de-s-pedro-de-nabais/,Rancho FolclÃ³rico de S. Pedro de Nabais</t>
  </si>
  <si>
    <t>CFMP05372,/artistas/rancho-folclorico-de-s-simao-da-junqueira/,Rancho FolclÃ³rico de S. SimÃ£o da Junqueira</t>
  </si>
  <si>
    <t>CFMP05373,/artistas/rancho-folclorico-de-s-vicente-de-alfena/,Rancho FolclÃ³rico de S. Vicente de Alfena</t>
  </si>
  <si>
    <t>CFMP05374,/artistas/rancho-folclorico-de-s-vicente-do-paul/,Rancho FolclÃ³rico de S. Vicente do PaÃºl</t>
  </si>
  <si>
    <t>CFMP05375,/artistas/rancho-folclorico-de-santa-eufemia-de-pe-de-moura/,Rancho FolclÃ³rico de Santa EufÃ©mia de PÃ© de Moura</t>
  </si>
  <si>
    <t>CFMP05376,/artistas/rancho-folclorico-de-santa-eulalia-de-lamelas/,Rancho FolclÃ³rico de Santa EulÃ¡lia de Lamelas</t>
  </si>
  <si>
    <t>CFMP05377,/artistas/rancho-folclorico-de-santa-eulalia-de-oliveira/,Rancho FolclÃ³rico de Santa EulÃ¡lia de Oliveira</t>
  </si>
  <si>
    <t>CFMP05378,/artistas/rancho-folclorico-de-santa-maria-de-cabril/,Rancho FolclÃ³rico de Santa Maria de Cabril</t>
  </si>
  <si>
    <t>CFMP05379,/artistas/rancho-folclorico-de-santo-amaro-de-azurara/,Rancho FolclÃ³rico de Santo Amaro de Azurara</t>
  </si>
  <si>
    <t>CFMP05380,/artistas/rancho-folclorico-de-seia/,Rancho FolclÃ³rico de Seia</t>
  </si>
  <si>
    <t>CFMP05381,/artistas/rancho-folclorico-de-seixas/,Rancho FolclÃ³rico de Seixas</t>
  </si>
  <si>
    <t>CFMP05382,/artistas/rancho-folclorico-de-silvares/,Rancho FolclÃ³rico de Silvares</t>
  </si>
  <si>
    <t>CFMP05383,/artistas/rancho-folclorico-de-torredeita/,Rancho FolclÃ³rico de Torredeita</t>
  </si>
  <si>
    <t>CFMP05384,/artistas/rancho-folclorico-de-torres-novas/,Rancho FolclÃ³rico de Torres Novas</t>
  </si>
  <si>
    <t>CFMP05385,/artistas/rancho-folclorico-de-vieira-de-leiria/,Rancho FolclÃ³rico de Vieira de Leiria</t>
  </si>
  <si>
    <t>CFMP05386,/artistas/rancho-folclorico-de-vinho/,Rancho FolclÃ³rico de VinhÃ³</t>
  </si>
  <si>
    <t>CFMP05387,/artistas/rancho-folclorico-de-zebreiros/,Rancho FolclÃ³rico de Zebreiros</t>
  </si>
  <si>
    <t>CFMP05388,/artistas/rancho-folclorico-do-bairro-de-santarem/,Rancho FolclÃ³rico do Bairro de SantarÃ©m</t>
  </si>
  <si>
    <t>CFMP05389,/artistas/rancho-folclorico-do-cartaxo/,Rancho FolclÃ³rico do Cartaxo</t>
  </si>
  <si>
    <t>CFMP05390,/artistas/rancho-folclorico-do-paul/,Rancho FolclÃ³rico do PaÃºl</t>
  </si>
  <si>
    <t>CFMP05391,/artistas/rancho-folclorico-do-porto/,Rancho FolclÃ³rico do Porto</t>
  </si>
  <si>
    <t>CFMP05392,/artistas/rancho-folclorico-do-povo-de-manhouce/,Rancho FolclÃ³rico do Povo de Manhouce</t>
  </si>
  <si>
    <t>CFMP05393,/artistas/rancho-folclorico-do-vale-de-santarem/,Rancho FolclÃ³rico do Vale de SantarÃ©m</t>
  </si>
  <si>
    <t>CFMP05394,/artistas/rancho-folclorico-dos-camponeses-de-s-pedro-de-merufe/,Rancho FolclÃ³rico dos Camponeses de S. Pedro de Merufe</t>
  </si>
  <si>
    <t>CFMP05395,/artistas/rancho-folclorico-dos-pescadores-de-cabanas-de-tavira/,Rancho FolclÃ³rico dos Pescadores de Cabanas de Tavira</t>
  </si>
  <si>
    <t>CFMP05396,/artistas/rancho-folclorico-dos-pescadores-do-tejo/,Rancho FolclÃ³rico dos Pescadores do Tejo</t>
  </si>
  <si>
    <t>CFMP05397,/artistas/rancho-folclorico-fazendeiros-de-montemor-o-novo/,Rancho FolclÃ³rico Fazendeiros de Montemor-O-Novo</t>
  </si>
  <si>
    <t>CFMP05398,/artistas/rancho-folclorico-florinhas-do-monte-de-junqueira/,Rancho FolclÃ³rico Florinhas do Monte de Junqueira</t>
  </si>
  <si>
    <t xml:space="preserve">CFMP05399,/artistas/rancho-folclorico-infantil-de-telme/,Rancho FolclÃ³rico Infantil de Telme </t>
  </si>
  <si>
    <t>CFMP05400,/artistas/rancho-folclorico-nabeirinhas-de-gondomar/,Rancho FolclÃ³rico Nabeirinhas de Gondomar</t>
  </si>
  <si>
    <t>CFMP05401,/artistas/rancho-folclorico-nossa-senhora-dos-altos-ceus/,Rancho FolclÃ³rico Nossa Senhora Dos Altos CÃ©us</t>
  </si>
  <si>
    <t>CFMP05402,/artistas/rancho-folclorico-os-fazendeiros-de-lagamecas/,Rancho FolclÃ³rico os Fazendeiros de LagameÃ§as</t>
  </si>
  <si>
    <t>CFMP05403,/artistas/rancho-folclorico-os-lirios-de-cucujaes/,Rancho FolclÃ³rico Os LÃ­rios de CucujÃ£es</t>
  </si>
  <si>
    <t>CFMP05404,/artistas/rancho-folclorico-os-saloios-de-maceira/,Rancho FolclÃ³rico Os Saloios de Maceira</t>
  </si>
  <si>
    <t>CFMP05405,/artistas/rancho-folclorico-os-sargaceiros-da-apulia/,Rancho FolclÃ³rico Os Sargaceiros da ApÃºlia</t>
  </si>
  <si>
    <t>CFMP05406,/artistas/rancho-folclorico-os-trabalhadores-da-casa-do-povo-de-gloria-do-ribatejo/,Rancho FolclÃ³rico Os Trabalhadores da Casa do Povo de GlÃ³ria do Ribatejo</t>
  </si>
  <si>
    <t>CFMP05407,/artistas/rancho-folclorico-regional-flores-da-primavera/,Rancho FolclÃ³rico Regional Flores da Primavera</t>
  </si>
  <si>
    <t>CFMP05408,/artistas/rancho-folclorico-rosas-do-lena/,Rancho FolclÃ³rico Rosas do Lena</t>
  </si>
  <si>
    <t>CFMP05409,/artistas/rancho-folclorico-s-miguel-o-anjo/,Rancho FolclÃ³rico S. Miguel o Anjo</t>
  </si>
  <si>
    <t>CFMP05410,/artistas/rancho-folclorico-sampaense/,Rancho FolclÃ³rico Sampaense</t>
  </si>
  <si>
    <t>CFMP05411,/artistas/rancho-folclorico-ta-mar-da-nazare/,Rancho FolclÃ³rico TÃ¡-Mar da NazarÃ©</t>
  </si>
  <si>
    <t>CFMP05412,/artistas/rancho-folclorico-vilar-de-viando/,Rancho FolclÃ³rico Vilar de Viando</t>
  </si>
  <si>
    <t>CFMP05413,/artistas/rancho-infantil-da-vila-de-freamunde/,Rancho Infantil da Vila de Freamunde</t>
  </si>
  <si>
    <t>CFMP05414,/artistas/rancho-popular-da-corredoura/,Rancho Popular da Corredoura</t>
  </si>
  <si>
    <t>CFMP05415,/artistas/rancho-regional-as-camponesas-do-corvo/,Rancho Regional As Camponesas do Corvo</t>
  </si>
  <si>
    <t>CFMP05416,/artistas/rancho-regional-das-aves/,Rancho Regional das Aves</t>
  </si>
  <si>
    <t>CFMP05417,/artistas/rancho-regional-das-lavradeiras-de-carreco/,Rancho Regional das Lavradeiras de CarreÃ§o</t>
  </si>
  <si>
    <t>CFMP05418,/artistas/rancho-regional-de-amarante/,Rancho Regional de Amarante</t>
  </si>
  <si>
    <t>CFMP05419,/artistas/rancho-regional-de-argoncilhe/,Rancho Regional de Argoncilhe</t>
  </si>
  <si>
    <t>CFMP05420,/artistas/rancho-regional-de-candosa/,Rancho Regional de Candosa</t>
  </si>
  <si>
    <t>CFMP05421,/artistas/rancho-regional-de-carreco/,Rancho Regional de CarreÃ§o</t>
  </si>
  <si>
    <t>CFMP05422,/artistas/rancho-regional-de-fradelos/,Rancho Regional de Fradelos</t>
  </si>
  <si>
    <t>CFMP05423,/artistas/rancho-regional-de-gulpilhares/,Rancho Regional de Gulpilhares</t>
  </si>
  <si>
    <t>CFMP05424,/artistas/rancho-regional-de-manhouce/,Rancho Regional de Manhouce</t>
  </si>
  <si>
    <t>CFMP05425,/artistas/rancho-regional-de-paredes/,Rancho Regional de Paredes</t>
  </si>
  <si>
    <t>CFMP05426,/artistas/rancho-regional-de-santiago-de-custoias/,Rancho Regional de Santiago de CustÃ³ias</t>
  </si>
  <si>
    <t>CFMP05427,/artistas/rancho-regional-flores-de-pacos-de-ferreira/,Rancho Regional Flores de PaÃ§os de Ferreira</t>
  </si>
  <si>
    <t>CFMP05428,/artistas/rancho-regional-recordar-e-viver/,Rancho Regional Recordar Ã© Viver</t>
  </si>
  <si>
    <t>CFMP05429,/artistas/rancho-rocanorte/,Rancho Rocanorte</t>
  </si>
  <si>
    <t>CFMP05430,/artistas/rancho-tipico-da-amorosa/,Rancho TÃ­pico da Amorosa</t>
  </si>
  <si>
    <t>CFMP05431,/artistas/rancho-tipico-de-alqueidao/,Rancho TÃ­pico de AlqueidÃ£o</t>
  </si>
  <si>
    <t>CFMP05432,/artistas/rancho-tipico-de-benavente/,Rancho TÃ­pico de Benavente</t>
  </si>
  <si>
    <t>CFMP05433,/artistas/rancho-tipico-de-paleao/,Rancho TÃ­pico de PaleÃ£o</t>
  </si>
  <si>
    <t>CFMP05434,/artistas/rancho-tipico-de-pombal/,Rancho TÃ­pico de Pombal</t>
  </si>
  <si>
    <t>CFMP05435,/artistas/rancho-tipico-de-s-mamede-infesta/,Rancho TÃ­pico de S. Mamede Infesta</t>
  </si>
  <si>
    <t>CFMP05436,/artistas/rancho-tipico-de-santa-maria-da-reguenga/,Rancho TÃ­pico de Santa Maria da Reguenga</t>
  </si>
  <si>
    <t>CFMP05437,/artistas/rancho-tipico-infantil-de-vila-verde/,Rancho TÃ­pico Infantil de Vila Verde</t>
  </si>
  <si>
    <t>CFMP05438,/artistas/randy-crawford/,Randy Crawford</t>
  </si>
  <si>
    <t>CFMP05439,/artistas/randy-vanwarmer/,Randy Vanwarmer</t>
  </si>
  <si>
    <t>CFMP05440,/artistas/rao-kyao/,RÃ£o Kyao</t>
  </si>
  <si>
    <t>CFMP05441,/artistas/rapha-brogiotti/,Rapha Brogiotti</t>
  </si>
  <si>
    <t>CFMP05442,/artistas/raphael/,Raphael</t>
  </si>
  <si>
    <t>CFMP05443,/artistas/raquel-castaos/,Raquel CastaÃ±os</t>
  </si>
  <si>
    <t>CFMP05444,/artistas/raquel-welch/,Raquel Welch</t>
  </si>
  <si>
    <t>CFMP05445,/artistas/raul-dias/,RaÃºl Dias</t>
  </si>
  <si>
    <t>CFMP05446,/artistas/raul-indipwo/,RaÃºl Indipwo</t>
  </si>
  <si>
    <t>CFMP05447,/artistas/raul-manuel/,RaÃºl Manuel</t>
  </si>
  <si>
    <t>CFMP05448,/artistas/raul-nery/,Raul Nery</t>
  </si>
  <si>
    <t>CFMP05449,/artistas/raul-orellana/,RaÃºl Orellana</t>
  </si>
  <si>
    <t>CFMP05450,/artistas/raul-seixas/,RaÃºl Seixas</t>
  </si>
  <si>
    <t>CFMP05451,/artistas/raul-shaw-moreno/,RaÃºl Shaw Moreno</t>
  </si>
  <si>
    <t>CFMP05452,/artistas/raul-simoes/,Raul SimÃµes</t>
  </si>
  <si>
    <t>CFMP05453,/artistas/raul-solnado/,RaÃºl Solnado</t>
  </si>
  <si>
    <t>CFMP05454,/artistas/ravel-br/,Ravel (BR)</t>
  </si>
  <si>
    <t>CFMP05455,/artistas/ravel-pt/,Ravel (PT)</t>
  </si>
  <si>
    <t>CFMP05456,/artistas/ravi-shankar/,Ravi Shankar</t>
  </si>
  <si>
    <t>CFMP05457,/artistas/ray-charles/,Ray Charles</t>
  </si>
  <si>
    <t>CFMP05458,/artistas/ray-colignon/,Ray Colignon</t>
  </si>
  <si>
    <t>CFMP05459,/artistas/ray-lema/,Ray Lema</t>
  </si>
  <si>
    <t>CFMP05460,/artistas/ray-martin/,Ray Martin</t>
  </si>
  <si>
    <t>CFMP05461,/artistas/ray-stevens/,Ray Stevens</t>
  </si>
  <si>
    <t>CFMP05462,/artistas/raymond-boisserie/,Raymond Boisserie</t>
  </si>
  <si>
    <t>CFMP05463,/artistas/raymond-leppard/,Raymond Leppard</t>
  </si>
  <si>
    <t>CFMP05464,/artistas/re-flex/,Re-Flex</t>
  </si>
  <si>
    <t>CFMP05465,/artistas/real-thing/,Real Thing</t>
  </si>
  <si>
    <t>CFMP05466,/artistas/red-hot-chili-peppers/,Red Hot Chili Peppers</t>
  </si>
  <si>
    <t>CFMP05467,/artistas/red-rider/,Red Rider</t>
  </si>
  <si>
    <t>CFMP05468,/artistas/redbone/,Redbone</t>
  </si>
  <si>
    <t>CFMP05469,/artistas/redd-kross/,Redd Kross</t>
  </si>
  <si>
    <t>CFMP05470,/artistas/reg-tilsley/,Reg Tilsley</t>
  </si>
  <si>
    <t>CFMP05471,/artistas/regina-shakti/,Regina Shakti</t>
  </si>
  <si>
    <t>CFMP05472,/artistas/reginald-foort/,Reginald Foort</t>
  </si>
  <si>
    <t>CFMP05473,/artistas/reginald-kell/,Reginald Kell</t>
  </si>
  <si>
    <t>CFMP05474,/artistas/regino-sainz-de-la-maza/,Regino Sainz de la Maza</t>
  </si>
  <si>
    <t>CFMP05475,/artistas/regional-do-canhoto/,Regional do Canhoto</t>
  </si>
  <si>
    <t>CFMP05476,/artistas/reinhard-peters/,Reinhard Peters</t>
  </si>
  <si>
    <t>CFMP05477,/artistas/reinhold-barchet/,Reinhold Barchet</t>
  </si>
  <si>
    <t>CFMP05478,/artistas/reinhold-bilgeri/,Reinhold Bilgeri</t>
  </si>
  <si>
    <t>CFMP05479,/artistas/renaissance/,Renaissance</t>
  </si>
  <si>
    <t>CFMP05480,/artistas/renata-sofia/,Renata Sofia</t>
  </si>
  <si>
    <t>CFMP05481,/artistas/renato-e-seus-blue-caps/,Renato e seus Blue Caps</t>
  </si>
  <si>
    <t>CFMP05482,/artistas/renato-ercolani/,Renato Ercolani</t>
  </si>
  <si>
    <t>CFMP05483,/artistas/renato-fasano/,Renato Fasano</t>
  </si>
  <si>
    <t>CFMP05484,/artistas/renato-mota/,Renato Mota</t>
  </si>
  <si>
    <t>CFMP05485,/artistas/renato-rascel/,Renato Rascel</t>
  </si>
  <si>
    <t>CFMP05486,/artistas/renato-zanfini/,Renato Zanfini</t>
  </si>
  <si>
    <t>CFMP05487,/artistas/rene-alix/,RenÃ© Alix</t>
  </si>
  <si>
    <t>CFMP05488,/artistas/rene-bartoli/,Rene Bartoli</t>
  </si>
  <si>
    <t>CFMP05489,/artistas/rene-clemencic/,RenÃ© Clemencic</t>
  </si>
  <si>
    <t>CFMP05490,/artistas/rene-leibowitz/,RenÃ© Leibowitz</t>
  </si>
  <si>
    <t>CFMP05491,/artistas/rene-saorgin/,RenÃ© Saorgin</t>
  </si>
  <si>
    <t>CFMP05492,/artistas/reporter-estrabico/,RepÃ³rter EstrÃ¡bico</t>
  </si>
  <si>
    <t>CFMP05493,/artistas/resende-dias/,Resende Dias</t>
  </si>
  <si>
    <t>CFMP05494,/artistas/resistencia/,ResistÃªncia</t>
  </si>
  <si>
    <t>CFMP05495,/artistas/reviver/,Reviver</t>
  </si>
  <si>
    <t>CFMP05496,/artistas/rex-allen/,Rex Allen</t>
  </si>
  <si>
    <t>CFMP05497,/artistas/rhythm-heritage/,Rhythm Heritage</t>
  </si>
  <si>
    <t>CFMP05498,/artistas/ric-ocasek/,Ric Ocasek</t>
  </si>
  <si>
    <t>CFMP05499,/artistas/ricardo-credi/,Ricardo Credi</t>
  </si>
  <si>
    <t>CFMP05500,/artistas/ricardo-fernandez-iznaola/,Ricardo Fernandez Iznaola</t>
  </si>
  <si>
    <t>CFMP05501,/artistas/ricardo-landum/,Ricardo Landum</t>
  </si>
  <si>
    <t>CFMP05502,/artistas/ricardo-ory/,Ricardo Ory</t>
  </si>
  <si>
    <t>CFMP05503,/artistas/ricardo-santos/,Ricardo Santos</t>
  </si>
  <si>
    <t>CFMP05504,/artistas/riccardo-barti/,Riccardo Barti</t>
  </si>
  <si>
    <t>CFMP05505,/artistas/riccardo-muti/,Riccardo Muti</t>
  </si>
  <si>
    <t>CFMP05506,/artistas/riccardo-vantellini/,Riccardo Vantellini</t>
  </si>
  <si>
    <t>CFMP05507,/artistas/rich-kids/,Rich Kids</t>
  </si>
  <si>
    <t>CFMP05508,/artistas/richard-anthony/,Richard Anthony</t>
  </si>
  <si>
    <t>CFMP05509,/artistas/richard-austin/,Richard Austin</t>
  </si>
  <si>
    <t>CFMP05510,/artistas/richard-bonynge/,Richard Bonynge</t>
  </si>
  <si>
    <t>CFMP05511,/artistas/richard-clayderman/,Richard Clayderman</t>
  </si>
  <si>
    <t>CFMP05512,/artistas/richard-ellsasser/,Richard Ellsasser</t>
  </si>
  <si>
    <t>CFMP05513,/artistas/richard-hickox/,Richard Hickox</t>
  </si>
  <si>
    <t>CFMP05514,/artistas/richard-jon-smith/,Richard Jon Smith</t>
  </si>
  <si>
    <t>CFMP05515,/artistas/richard-marx/,Richard Marx</t>
  </si>
  <si>
    <t>CFMP05516,/artistas/richard-sanderson/,Richard Sanderson</t>
  </si>
  <si>
    <t>CFMP05517,/artistas/richard-van-allan/,Richard Van Allan</t>
  </si>
  <si>
    <t>CFMP05518,/artistas/richard-wright/,Richard Wright</t>
  </si>
  <si>
    <t>CFMP05519,/artistas/richie-havens/,Richie Havens</t>
  </si>
  <si>
    <t>CFMP05520,/artistas/richie-rich/,Richie Rich</t>
  </si>
  <si>
    <t>CFMP05521,/artistas/rick-astley/,Rick Astley</t>
  </si>
  <si>
    <t>CFMP05522,/artistas/rick-fenn/,Rick Fenn</t>
  </si>
  <si>
    <t>CFMP05523,/artistas/rick-james/,Rick James</t>
  </si>
  <si>
    <t>CFMP05524,/artistas/rickie-lee-jones/,Rickie Lee Jones</t>
  </si>
  <si>
    <t>CFMP05525,/artistas/ricky-nelson/,Ricky Nelson</t>
  </si>
  <si>
    <t>CFMP05526,/artistas/ricky-shayne/,Ricky Shayne</t>
  </si>
  <si>
    <t>CFMP05527,/artistas/rico/,Rico</t>
  </si>
  <si>
    <t>CFMP05528,/artistas/rico-rodriguez/,Rico Rodriguez</t>
  </si>
  <si>
    <t>CFMP05529,/artistas/righeira/,Righeira</t>
  </si>
  <si>
    <t>CFMP05530,/artistas/rimanco/,RimanÃ§o</t>
  </si>
  <si>
    <t>CFMP05531,/artistas/rino-vernizzi/,Rino Vernizzi</t>
  </si>
  <si>
    <t>CFMP05532,/artistas/rita-cadillac/,Rita Cadillac</t>
  </si>
  <si>
    <t>CFMP05533,/artistas/rita-coolidge/,Rita Coolidge</t>
  </si>
  <si>
    <t>CFMP05534,/artistas/rita-da-fonte/,Rita da Fonte</t>
  </si>
  <si>
    <t>CFMP05535,/artistas/rita-guerra/,Rita Guerra</t>
  </si>
  <si>
    <t>CFMP05536,/artistas/rita-lee/,Rita Lee</t>
  </si>
  <si>
    <t>CFMP05537,/artistas/rita-olivaes/,Rita Olivaes</t>
  </si>
  <si>
    <t>CFMP05538,/artistas/rita-poeira/,Rita Poeira</t>
  </si>
  <si>
    <t>CFMP05539,/artistas/rita-ribeiro/,Rita Ribeiro</t>
  </si>
  <si>
    <t>CFMP05540,/artistas/rita-streich/,Rita Streich</t>
  </si>
  <si>
    <t>CFMP05541,/artistas/ritchie/,Ritchie</t>
  </si>
  <si>
    <t>CFMP05542,/artistas/ritchie-valens/,Ritchie Valens</t>
  </si>
  <si>
    <t>CFMP05543,/artistas/ritual-tejo/,Ritual Tejo</t>
  </si>
  <si>
    <t>CFMP05544,/artistas/roachford/,Roachford</t>
  </si>
  <si>
    <t>CFMP05545,/artistas/road/,Road</t>
  </si>
  <si>
    <t>CFMP05546,/artistas/robert-boulay/,Robert Boulay</t>
  </si>
  <si>
    <t>CFMP05547,/artistas/robert-casadesus/,Robert Casadesus</t>
  </si>
  <si>
    <t>CFMP05548,/artistas/robert-craft/,Robert Craft</t>
  </si>
  <si>
    <t>CFMP05549,/artistas/robert-farnon/,Robert Farnon</t>
  </si>
  <si>
    <t>CFMP05550,/artistas/robert-fripp/,Robert Fripp</t>
  </si>
  <si>
    <t>CFMP05551,/artistas/robert-gordon/,Robert Gordon</t>
  </si>
  <si>
    <t>CFMP05552,/artistas/robert-grace/,Robert Grace</t>
  </si>
  <si>
    <t>CFMP05553,/artistas/robert-grl/,Robert GÃ¶rl</t>
  </si>
  <si>
    <t>CFMP05554,/artistas/robert-haas/,Robert Haas</t>
  </si>
  <si>
    <t>CFMP05555,/artistas/robert-heger/,Robert Heger</t>
  </si>
  <si>
    <t>CFMP05556,/artistas/robert-livi/,Robert Livi</t>
  </si>
  <si>
    <t>CFMP05557,/artistas/robert-noehren/,Robert Noehren</t>
  </si>
  <si>
    <t>CFMP05558,/artistas/robert-reid/,Robert Reid</t>
  </si>
  <si>
    <t>CFMP05559,/artistas/robert-shaw/,Robert Shaw</t>
  </si>
  <si>
    <t>CFMP05560,/artistas/robert-stolz/,Robert Stolz</t>
  </si>
  <si>
    <t>CFMP05561,/artistas/robert-valentino/,Robert Valentino</t>
  </si>
  <si>
    <t>CFMP05562,/artistas/robert-veyron-lacroix/,Robert Veyron-Lacroix</t>
  </si>
  <si>
    <t>CFMP05563,/artistas/roberta-flack/,Roberta Flack</t>
  </si>
  <si>
    <t>CFMP05564,/artistas/roberto-carlos/,Roberto Carlos</t>
  </si>
  <si>
    <t>CFMP05565,/artistas/roberto-delgado/,Roberto Delgado</t>
  </si>
  <si>
    <t>CFMP05566,/artistas/roberto-inglez/,Roberto Inglez</t>
  </si>
  <si>
    <t>CFMP05567,/artistas/roberto-jacketti-the-scooters/,Roberto Jacketti &amp; The Scooters</t>
  </si>
  <si>
    <t>CFMP05568,/artistas/roberto-leal/,Roberto Leal</t>
  </si>
  <si>
    <t>CFMP05569,/artistas/roberto-michelucci/,Roberto Michelucci</t>
  </si>
  <si>
    <t>CFMP05570,/artistas/roberto-murolo/,Roberto Murolo</t>
  </si>
  <si>
    <t>CFMP05571,/artistas/roberto-silva/,Roberto Silva</t>
  </si>
  <si>
    <t>CFMP05572,/artistas/roberto-szidon/,Roberto Szidon</t>
  </si>
  <si>
    <t>CFMP05573,/artistas/robot-jukebox-band/,Robot Jukebox Band</t>
  </si>
  <si>
    <t>CFMP05574,/artistas/rocco-granata/,Rocco Granata</t>
  </si>
  <si>
    <t>CFMP05575,/artistas/rocco-granata/,Rocco Granata</t>
  </si>
  <si>
    <t>CFMP05576,/artistas/rocha-oliveira/,Rocha Oliveira</t>
  </si>
  <si>
    <t>CFMP05577,/artistas/rocio-jurado/,RocÃ­o Jurado</t>
  </si>
  <si>
    <t>CFMP05578,/artistas/rock-steady-crew/,Rock Steady Crew</t>
  </si>
  <si>
    <t>CFMP05579,/artistas/rock-varius/,Rock &amp; Varius</t>
  </si>
  <si>
    <t>CFMP05580,/artistas/rockers-revenge/,Rockers Revenge</t>
  </si>
  <si>
    <t>CFMP05581,/artistas/rockin-jimmy-byfield-the-brothers-of-the-night/,Rockin' Jimmy Byfield &amp; The Brothers of the Night</t>
  </si>
  <si>
    <t>CFMP05582,/artistas/rocktrote/,Rocktrote</t>
  </si>
  <si>
    <t>CFMP05583,/artistas/rockwell/,Rockwell</t>
  </si>
  <si>
    <t>CFMP05584,/artistas/rocky-roberts/,Rocky Roberts</t>
  </si>
  <si>
    <t>CFMP05585,/artistas/rocky-sharpe-the-replays/,Rocky Sharpe &amp; The Replays</t>
  </si>
  <si>
    <t>CFMP05586,/artistas/rod-mckuen/,Rod McKuen</t>
  </si>
  <si>
    <t>CFMP05587,/artistas/rod-stewart/,Rod Stewart</t>
  </si>
  <si>
    <t>CFMP05588,/artistas/roda-viva/,Roda Viva</t>
  </si>
  <si>
    <t>CFMP05589,/artistas/rodrigo/,Rodrigo</t>
  </si>
  <si>
    <t>CFMP05590,/artistas/rogelia-paulo/,RogÃ©lia Paulo</t>
  </si>
  <si>
    <t>CFMP05591,/artistas/rogelio-reguera/,Rogelio Reguera</t>
  </si>
  <si>
    <t>CFMP05592,/artistas/roger-daltrey/,Roger Daltrey</t>
  </si>
  <si>
    <t>CFMP05593,/artistas/roger-desormire/,Roger DÃ©sormiÃ¨re</t>
  </si>
  <si>
    <t>CFMP05594,/artistas/roger-glover/,Roger Glover</t>
  </si>
  <si>
    <t>CFMP05595,/artistas/roger-james-cooke/,Roger James Cooke</t>
  </si>
  <si>
    <t>CFMP05596,/artistas/roger-miller/,Roger Miller</t>
  </si>
  <si>
    <t>CFMP05597,/artistas/roger-nichols-the-small-circle-of-friends/,Roger Nichols &amp; The Small Circle Of Friends</t>
  </si>
  <si>
    <t>CFMP05598,/artistas/roger-peacock/,Roger Peacock</t>
  </si>
  <si>
    <t>CFMP05599,/artistas/roger-roger/,Roger Roger</t>
  </si>
  <si>
    <t>CFMP05600,/artistas/roger-sarbib/,Roger Sarbib</t>
  </si>
  <si>
    <t>CFMP05601,/artistas/roger-wagner/,Roger Wagner</t>
  </si>
  <si>
    <t>CFMP05602,/artistas/roger-webb/,Roger Webb</t>
  </si>
  <si>
    <t>CFMP05603,/artistas/roger-whittaker/,Roger Whittaker</t>
  </si>
  <si>
    <t>CFMP05604,/artistas/roger-williams/,Roger Williams</t>
  </si>
  <si>
    <t>CFMP05605,/artistas/rogerio/,RogÃ©rio</t>
  </si>
  <si>
    <t>CFMP05606,/artistas/rogerio-de-carvalho/,RogÃ©rio de Carvalho</t>
  </si>
  <si>
    <t>CFMP05607,/artistas/rogerio-reis/,RogÃ©rio Reis</t>
  </si>
  <si>
    <t>CFMP05608,/artistas/rogue/,Rogue</t>
  </si>
  <si>
    <t>CFMP05609,/artistas/roland-douatte/,Roland Douatte</t>
  </si>
  <si>
    <t>CFMP05610,/artistas/roland-petit/,Roland Petit</t>
  </si>
  <si>
    <t>CFMP05611,/artistas/roland-w/,Roland W.</t>
  </si>
  <si>
    <t>CFMP05612,/artistas/rolf-reinhardt/,Rolf Reinhardt</t>
  </si>
  <si>
    <t>CFMP05613,/artistas/roman-romance/,Roman Romance</t>
  </si>
  <si>
    <t>CFMP05614,/artistas/romancas/,RomanÃ§as</t>
  </si>
  <si>
    <t>CFMP05615,/artistas/romance/,Romance</t>
  </si>
  <si>
    <t>CFMP05616,/artistas/romina-jackson/,Romina Jackson</t>
  </si>
  <si>
    <t>CFMP05617,/artistas/ronald-kelsey/,Ronald Kelsey</t>
  </si>
  <si>
    <t>CFMP05618,/artistas/ronda-de-folclore-portugues/,Ronda de Folclore PortuguÃªs</t>
  </si>
  <si>
    <t>CFMP05619,/artistas/ronda-de-vila-cha/,Ronda de Vila ChÃ£</t>
  </si>
  <si>
    <t>CFMP05620,/artistas/ronda-dos-quatro-caminhos/,Ronda dos Quatro Caminhos</t>
  </si>
  <si>
    <t>CFMP05621,/artistas/ronda-tipica-da-meadela/,Ronda TÃ­pica da Meadela</t>
  </si>
  <si>
    <t>CFMP05622,/artistas/rondalla-y-coros-del-colegio-calasancio-de-madrid/,Rondalla y Coros del Colegio Calasancio de Madrid</t>
  </si>
  <si>
    <t>CFMP05623,/artistas/ronnie-aldrich/,Ronnie Aldrich</t>
  </si>
  <si>
    <t>CFMP05624,/artistas/ronnie-jones/,Ronnie Jones</t>
  </si>
  <si>
    <t>CFMP05625,/artistas/ronnie-wood/,Ronnie Wood</t>
  </si>
  <si>
    <t>CFMP05626,/artistas/roque-carbajo/,Roque Carbajo</t>
  </si>
  <si>
    <t>CFMP05627,/artistas/rosa-do-canto/,Rosa do Canto</t>
  </si>
  <si>
    <t>CFMP05628,/artistas/rosa-maria/,Rosa Maria</t>
  </si>
  <si>
    <t>CFMP05629,/artistas/rosa-morena/,Rosa Morena</t>
  </si>
  <si>
    <t>CFMP05630,/artistas/rosa-zaragoza/,Rosa Zaragoza</t>
  </si>
  <si>
    <t>CFMP05631,/artistas/rosalia/,RosalÃ­a</t>
  </si>
  <si>
    <t>CFMP05632,/artistas/rosalyn-tureck/,Rosalyn Tureck</t>
  </si>
  <si>
    <t>CFMP05633,/artistas/rosana/,Rosana</t>
  </si>
  <si>
    <t>CFMP05634,/artistas/rosana-toledo/,Rosana Toledo</t>
  </si>
  <si>
    <t>CFMP05635,/artistas/rosanna-carteri/,Rosanna Carteri</t>
  </si>
  <si>
    <t>CFMP05636,/artistas/rosanna-fratello/,Rosanna Fratello</t>
  </si>
  <si>
    <t>CFMP05637,/artistas/rosaria-meireles/,RosÃ¡ria Meireles</t>
  </si>
  <si>
    <t>CFMP05638,/artistas/rosarito/,Rosarito</t>
  </si>
  <si>
    <t>CFMP05639,/artistas/rose-room-dance-band/,Rose-Room-Dance-Band</t>
  </si>
  <si>
    <t>CFMP05640,/artistas/rose-royce/,Rose Royce</t>
  </si>
  <si>
    <t>CFMP05641,/artistas/rose-tattoo/,Rose Tattoo</t>
  </si>
  <si>
    <t>CFMP05642,/artistas/rosita/,Rosita</t>
  </si>
  <si>
    <t>CFMP05643,/artistas/rosita-barros/,Rosita Barros</t>
  </si>
  <si>
    <t>CFMP05644,/artistas/ross/,Ross</t>
  </si>
  <si>
    <t>CFMP05645,/artistas/rotation/,Rotation</t>
  </si>
  <si>
    <t>CFMP05646,/artistas/rotor/,Rotor</t>
  </si>
  <si>
    <t>CFMP05647,/artistas/roupa-nova/,Roupa Nova</t>
  </si>
  <si>
    <t>CFMP05648,/artistas/roxette/,Roxette</t>
  </si>
  <si>
    <t>CFMP05649,/artistas/roxigenio/,RoxigÃ©nio</t>
  </si>
  <si>
    <t>CFMP05650,/artistas/roxo-leao/,Roxo LeÃ£o</t>
  </si>
  <si>
    <t>CFMP05651,/artistas/roxy-music/,Roxy Music</t>
  </si>
  <si>
    <t>CFMP05652,/artistas/roy-hamilton/,Roy Hamilton</t>
  </si>
  <si>
    <t>CFMP05653,/artistas/roy-harper/,Roy Harper</t>
  </si>
  <si>
    <t>CFMP05654,/artistas/roy-head/,Roy Head</t>
  </si>
  <si>
    <t>CFMP05655,/artistas/royalton-kisch/,Royalton Kisch</t>
  </si>
  <si>
    <t>CFMP05656,/artistas/rozalla/,Rozalla</t>
  </si>
  <si>
    <t>CFMP05657,/artistas/ruben-perez-pocho/,RubÃ©n PÃ©rez Pocho</t>
  </si>
  <si>
    <t>CFMP05658,/artistas/rudolf-barschai/,Rudolf Barschai</t>
  </si>
  <si>
    <t>CFMP05659,/artistas/rudolf-baumgartner/,Rudolf Baumgartner</t>
  </si>
  <si>
    <t>CFMP05660,/artistas/rudolf-brdner/,Rudolf BrÃ¶dner</t>
  </si>
  <si>
    <t>CFMP05661,/artistas/rudolf-haubold/,Rudolf Haubold</t>
  </si>
  <si>
    <t>CFMP05662,/artistas/rudolf-kempe/,Rudolf Kempe</t>
  </si>
  <si>
    <t>CFMP05663,/artistas/rudolf-koeckert/,Rudolf Koeckert</t>
  </si>
  <si>
    <t>CFMP05664,/artistas/rudolf-lamy/,Rudolf Lamy</t>
  </si>
  <si>
    <t>CFMP05665,/artistas/rudolf-moralt/,Rudolf Moralt</t>
  </si>
  <si>
    <t>CFMP05666,/artistas/rudolf-schulz/,Rudolf Schulz</t>
  </si>
  <si>
    <t>CFMP05667,/artistas/ruggero-raimondi/,Ruggero Raimondi</t>
  </si>
  <si>
    <t>CFMP05668,/artistas/ruggiero-ricci/,Ruggiero Ricci</t>
  </si>
  <si>
    <t>CFMP05669,/artistas/rui-amorim/,Rui Amorim</t>
  </si>
  <si>
    <t>CFMP05670,/artistas/rui-de-brito/,Rui de Brito</t>
  </si>
  <si>
    <t>CFMP05671,/artistas/rui-de-carvalho/,Rui de Carvalho</t>
  </si>
  <si>
    <t>CFMP05672,/artistas/rui-de-mascarenhas/,Rui de Mascarenhas</t>
  </si>
  <si>
    <t>CFMP05673,/artistas/rui-dinis/,Rui Dinis</t>
  </si>
  <si>
    <t>CFMP05674,/artistas/rui-gomes-ferreira/,Rui Gomes Ferreira</t>
  </si>
  <si>
    <t>CFMP05675,/artistas/rui-guedes/,Rui Guedes</t>
  </si>
  <si>
    <t>CFMP05676,/artistas/rui-junior/,Rui JÃºnior</t>
  </si>
  <si>
    <t>CFMP05677,/artistas/rui-machado/,Rui Machado</t>
  </si>
  <si>
    <t>CFMP05678,/artistas/rui-miguel/,Rui Miguel</t>
  </si>
  <si>
    <t>CFMP05679,/artistas/rui-mingas/,Rui Mingas</t>
  </si>
  <si>
    <t>CFMP05680,/artistas/rui-nova/,Rui Nova</t>
  </si>
  <si>
    <t>CFMP05681,/artistas/rui-pato/,Rui Pato</t>
  </si>
  <si>
    <t>CFMP05682,/artistas/rui-veloso/,Rui Veloso</t>
  </si>
  <si>
    <t>CFMP05683,/artistas/rumos/,Rumos</t>
  </si>
  <si>
    <t>CFMP05684,/artistas/rupert-holmes/,Rupert Holmes</t>
  </si>
  <si>
    <t>CFMP05685,/artistas/rusga-de-gulpilhares/,Rusga de Gulpilhares</t>
  </si>
  <si>
    <t>CFMP05686,/artistas/rush/,Rush</t>
  </si>
  <si>
    <t>CFMP05687,/artistas/russ-damon/,Russ Damon</t>
  </si>
  <si>
    <t>CFMP05688,/artistas/rusty-harness/,Rusty Harness</t>
  </si>
  <si>
    <t>CFMP05689,/artistas/rute/,Rute</t>
  </si>
  <si>
    <t>CFMP05690,/artistas/rute-maria-de-lourdes-dos-santos-marques/,Rute (Maria de Lourdes dos Santos Marques)</t>
  </si>
  <si>
    <t>CFMP05691,/artistas/ruth-marlene/,Ruth Marlene</t>
  </si>
  <si>
    <t>CFMP05692,/artistas/ruts/,Ruts</t>
  </si>
  <si>
    <t>CFMP05693,/artistas/ruy-coelho/,Ruy Coelho</t>
  </si>
  <si>
    <t>CFMP05694,/artistas/ruy-moura-guedes/,Ruy Moura Guedes</t>
  </si>
  <si>
    <t>CFMP05695,/artistas/ry-cooder/,Ry Cooder</t>
  </si>
  <si>
    <t>CFMP05696,/artistas/ryuichi-sakamoto/,Ryuichi Sakamoto</t>
  </si>
  <si>
    <t>CFMP05697,/artistas/s-a-r-l/,S.A.R.L.</t>
  </si>
  <si>
    <t>CFMP05698,/artistas/sabatino-cantore/,Sabatino Cantore</t>
  </si>
  <si>
    <t>CFMP05699,/artistas/sabicas/,Sabicas</t>
  </si>
  <si>
    <t>CFMP05700,/artistas/sabrina/,Sabrina</t>
  </si>
  <si>
    <t>CFMP05701,/artistas/sacha-distel/,Sacha Distel</t>
  </si>
  <si>
    <t>CFMP05702,/artistas/sade/,Sade</t>
  </si>
  <si>
    <t>CFMP05703,/artistas/safford-cape/,Safford Cape</t>
  </si>
  <si>
    <t>CFMP05704,/artistas/saga/,Saga</t>
  </si>
  <si>
    <t>CFMP05705,/artistas/saga-pt/,Saga (PT)</t>
  </si>
  <si>
    <t>CFMP05706,/artistas/saga-sjberg/,Saga SjÃ¶berg</t>
  </si>
  <si>
    <t>CFMP05707,/artistas/saint-etienne/,Saint Etienne</t>
  </si>
  <si>
    <t>CFMP05708,/artistas/saint-jacques/,Saint Jacques</t>
  </si>
  <si>
    <t>CFMP05709,/artistas/salada-de-frutas/,Salada de Frutas</t>
  </si>
  <si>
    <t>CFMP05710,/artistas/salazar-silva/,Salazar Silva</t>
  </si>
  <si>
    <t>CFMP05711,/artistas/sally-oldfield/,Sally Oldfield</t>
  </si>
  <si>
    <t>CFMP05712,/artistas/salome/,SalomÃ©</t>
  </si>
  <si>
    <t>CFMP05713,/artistas/salsa-iberica/,Salsa IbÃ©rica</t>
  </si>
  <si>
    <t>CFMP05714,/artistas/salt-n-pepa/,Salt 'N' Pepa</t>
  </si>
  <si>
    <t>CFMP05715,/artistas/salvador-calabuig/,Salvador Calabuig</t>
  </si>
  <si>
    <t>CFMP05716,/artistas/salvatore-accardo/,Salvatore Accardo</t>
  </si>
  <si>
    <t>CFMP05717,/artistas/sam-dave/,Sam &amp; Dave</t>
  </si>
  <si>
    <t>CFMP05718,/artistas/sam-marowitz/,Sam Marowitz</t>
  </si>
  <si>
    <t>CFMP05719,/artistas/samantha-fox/,Samantha Fox</t>
  </si>
  <si>
    <t>CFMP05720,/artistas/samantha-jones/,Samantha Jones</t>
  </si>
  <si>
    <t>CFMP05721,/artistas/samba-soul/,Samba Soul</t>
  </si>
  <si>
    <t>CFMP05722,/artistas/sambas-reunidos/,Sambas Reunidos</t>
  </si>
  <si>
    <t>CFMP05723,/artistas/sammy-davis-jr/,Sammy Davis Jr.</t>
  </si>
  <si>
    <t>CFMP05724,/artistas/sammy-hagar/,Sammy Hagar</t>
  </si>
  <si>
    <t>CFMP05725,/artistas/sammy-jones/,Sammy Jones</t>
  </si>
  <si>
    <t>CFMP05726,/artistas/samson-francois/,Samson FranÃ§ois</t>
  </si>
  <si>
    <t>CFMP05727,/artistas/samuel/,Samuel</t>
  </si>
  <si>
    <t>CFMP05728,/artistas/samuil-samosud/,Samuil Samosud</t>
  </si>
  <si>
    <t>CFMP05729,/artistas/samurai/,Samurai</t>
  </si>
  <si>
    <t>CFMP05730,/artistas/samurai-pt/,Samurai (PT)</t>
  </si>
  <si>
    <t>CFMP05731,/artistas/san-rodrix-guarabyra/,SÃ¡ Rodrix &amp; Guarabyra</t>
  </si>
  <si>
    <t>CFMP05732,/artistas/sandie-shaw/,Sandie Shaw</t>
  </si>
  <si>
    <t>CFMP05733,/artistas/sandor-lakatos/,SÃ¡ndor Lakatos</t>
  </si>
  <si>
    <t>CFMP05734,/artistas/sandra-barsotti/,Sandra Barsotti</t>
  </si>
  <si>
    <t>CFMP05735,/artistas/sandra-de/,Sandra (DE)</t>
  </si>
  <si>
    <t>CFMP05736,/artistas/sandra-de-sa/,Sandra de SÃ¡</t>
  </si>
  <si>
    <t>CFMP05737,/artistas/sandra-pt/,Sandra (PT)</t>
  </si>
  <si>
    <t>CFMP05738,/artistas/sandra-reemer/,Sandra Reemer</t>
  </si>
  <si>
    <t>CFMP05739,/artistas/santa-esmeralda/,Santa Esmeralda</t>
  </si>
  <si>
    <t>CFMP05740,/artistas/santa-fe/,Santa FÃ©</t>
  </si>
  <si>
    <t>CFMP05741,/artistas/santabarbara/,SantabÃ¡rbara</t>
  </si>
  <si>
    <t>CFMP05742,/artistas/santaluzia/,Santaluzia</t>
  </si>
  <si>
    <t>CFMP05743,/artistas/santana/,Santana</t>
  </si>
  <si>
    <t>CFMP05744,/artistas/santi-pico/,Santi PicÃ³</t>
  </si>
  <si>
    <t>CFMP05745,/artistas/santos-balula/,Santos Balula</t>
  </si>
  <si>
    <t>CFMP05746,/artistas/sara-montiel/,Sara Montiel</t>
  </si>
  <si>
    <t>CFMP05747,/artistas/sara-pinto/,Sara Pinto</t>
  </si>
  <si>
    <t>CFMP05748,/artistas/sarabanda/,Sarabanda</t>
  </si>
  <si>
    <t>CFMP05749,/artistas/sarah-brightman/,Sarah Brightman</t>
  </si>
  <si>
    <t>CFMP05750,/artistas/sarah-dash/,Sarah Dash</t>
  </si>
  <si>
    <t>CFMP05751,/artistas/sarah-vaughan/,Sarah Vaughan</t>
  </si>
  <si>
    <t>CFMP05752,/artistas/sarr-band/,Sarr Band</t>
  </si>
  <si>
    <t>CFMP05753,/artistas/saschko-gavrilov/,Saschko Gavrilov</t>
  </si>
  <si>
    <t>CFMP05754,/artistas/sasha-polinoff/,Sasha Polinoff</t>
  </si>
  <si>
    <t>CFMP05755,/artistas/satelite/,SatÃ©lite</t>
  </si>
  <si>
    <t>CFMP05756,/artistas/saudade-dos-santos/,Saudade dos Santos</t>
  </si>
  <si>
    <t>CFMP05757,/artistas/saudade-maria/,Saudade Maria</t>
  </si>
  <si>
    <t>CFMP05758,/artistas/savana/,Savana</t>
  </si>
  <si>
    <t>CFMP05759,/artistas/saxon/,Saxon</t>
  </si>
  <si>
    <t>CFMP05760,/artistas/scarlet-party/,Scarlet Party</t>
  </si>
  <si>
    <t>CFMP05761,/artistas/scherrie-susaye/,Scherrie &amp; Susaye</t>
  </si>
  <si>
    <t>CFMP05762,/artistas/schola-cantorum-basiliensis/,Schola Cantorum Basiliensis</t>
  </si>
  <si>
    <t>CFMP05763,/artistas/schola-cantorum-de-nova-iorque/,Schola Cantorum de Nova Iorque</t>
  </si>
  <si>
    <t>CFMP05764,/artistas/schola-du-grand-scolasticat-des-pres-du-saint-esprit-de-chevilly/,Schola du Grand Scolasticat des PÃ¨res du Saint Esprit de Chevilly</t>
  </si>
  <si>
    <t>CFMP05765,/artistas/schtzechrli-stein/,SchÃ¶tzechÃ¶rli Stein</t>
  </si>
  <si>
    <t>CFMP05766,/artistas/scoby-smith/,Scoby Smith</t>
  </si>
  <si>
    <t>CFMP05767,/artistas/scorpions/,Scorpions</t>
  </si>
  <si>
    <t>CFMP05768,/artistas/scotch/,Scotch</t>
  </si>
  <si>
    <t>CFMP05769,/artistas/scott-walker/,Scott Walker</t>
  </si>
  <si>
    <t>CFMP05770,/artistas/scritti-politti/,Scritti Politti</t>
  </si>
  <si>
    <t>CFMP05771,/artistas/seal/,Seal</t>
  </si>
  <si>
    <t>CFMP05772,/artistas/seals-crofts/,Seals &amp; Crofts</t>
  </si>
  <si>
    <t>CFMP05773,/artistas/seara-verde/,Seara Verde</t>
  </si>
  <si>
    <t>CFMP05774,/artistas/sebastiao-do-rojao/,SebastiÃ£o do RojÃ£o</t>
  </si>
  <si>
    <t>CFMP05775,/artistas/sebastiao-robalinho/,SebastiÃ£o Robalinho</t>
  </si>
  <si>
    <t>CFMP05776,/artistas/secos-molhados/,Secos &amp; Molhados</t>
  </si>
  <si>
    <t>CFMP05777,/artistas/secret-service/,Secret Service</t>
  </si>
  <si>
    <t>CFMP05778,/artistas/segreis-de-lisboa/,SegrÃ©is de Lisboa</t>
  </si>
  <si>
    <t>CFMP05779,/artistas/seiji-ozawa/,Seiji Ozawa</t>
  </si>
  <si>
    <t>CFMP05780,/artistas/seiko-matsuda/,Seiko Matsuda</t>
  </si>
  <si>
    <t>CFMP05781,/artistas/seilasie/,SeilasiÃ©</t>
  </si>
  <si>
    <t>CFMP05782,/artistas/selma-fernandes/,Selma Fernandes</t>
  </si>
  <si>
    <t>CFMP05783,/artistas/sequeira-costa/,Sequeira Costa</t>
  </si>
  <si>
    <t>CFMP05784,/artistas/serge-baudo/,Serge Baudo</t>
  </si>
  <si>
    <t>CFMP05785,/artistas/serge-gainsbourg/,Serge Gainsbourg</t>
  </si>
  <si>
    <t>CFMP05786,/artistas/serge-koussevitzky/,Serge Koussevitzky</t>
  </si>
  <si>
    <t>CFMP05787,/artistas/serge-nigg/,Serge Nigg</t>
  </si>
  <si>
    <t>CFMP05788,/artistas/serge-reggiani/,Serge Reggiani</t>
  </si>
  <si>
    <t>CFMP05789,/artistas/sergio/,SÃ©rgio</t>
  </si>
  <si>
    <t>CFMP05790,/artistas/sergio-centi/,Sergio Centi</t>
  </si>
  <si>
    <t>CFMP05791,/artistas/sergio-e-madi/,SÃ©rgio e Madi</t>
  </si>
  <si>
    <t>CFMP05792,/artistas/sergio-endrigo/,Sergio Endrigo</t>
  </si>
  <si>
    <t>CFMP05793,/artistas/sergio-franchi/,Sergio Franchi</t>
  </si>
  <si>
    <t>CFMP05794,/artistas/sergio-godinho/,SÃ©rgio Godinho</t>
  </si>
  <si>
    <t>CFMP05795,/artistas/sergio-mendes/,SÃ©rgio Mendes</t>
  </si>
  <si>
    <t>CFMP05796,/artistas/sergio-reis/,SÃ©rgio Reis</t>
  </si>
  <si>
    <t>CFMP05797,/artistas/sergio-torres/,SÃ©rgio Torres</t>
  </si>
  <si>
    <t>CFMP05798,/artistas/sergio-wonder/,SÃ©rgio Wonder</t>
  </si>
  <si>
    <t>CFMP05799,/artistas/sergiu-comissiona/,Sergiu Comissiona</t>
  </si>
  <si>
    <t>CFMP05800,/artistas/sesestrelo/,Sesestrelo</t>
  </si>
  <si>
    <t>CFMP05801,/artistas/sessa/,Sessa</t>
  </si>
  <si>
    <t>CFMP05802,/artistas/setima-legiao/,SÃ©tima LegiÃ£o</t>
  </si>
  <si>
    <t>CFMP05803,/artistas/severine/,Severine</t>
  </si>
  <si>
    <t>CFMP05804,/artistas/severino-araujo/,Severino AraÃºjo</t>
  </si>
  <si>
    <t>CFMP05805,/artistas/severino-januario/,Severino JanuÃ¡rio</t>
  </si>
  <si>
    <t>CFMP05806,/artistas/sex-beatles/,Sex Beatles</t>
  </si>
  <si>
    <t>CFMP05807,/artistas/sex-pistols/,Sex Pistols</t>
  </si>
  <si>
    <t>CFMP05808,/artistas/sexteto-alma-music/,Sexteto Alma Music</t>
  </si>
  <si>
    <t>CFMP05809,/artistas/sexteto-vocal-masculino/,Sexteto Vocal Masculino</t>
  </si>
  <si>
    <t>CFMP05810,/artistas/shades-of-rhythm/,Shades of Rhythm</t>
  </si>
  <si>
    <t>CFMP05811,/artistas/shadows-of-knight/,Shadows of Knight</t>
  </si>
  <si>
    <t>CFMP05812,/artistas/shakatak/,Shakatak</t>
  </si>
  <si>
    <t>CFMP05813,/artistas/shakin-stevens/,Shakin' Stevens</t>
  </si>
  <si>
    <t>CFMP05814,/artistas/shalamar/,Shalamar</t>
  </si>
  <si>
    <t>CFMP05815,/artistas/shana/,Shana</t>
  </si>
  <si>
    <t>CFMP05816,/artistas/shanghai/,Shanghai</t>
  </si>
  <si>
    <t>CFMP05817,/artistas/shannon/,Shannon</t>
  </si>
  <si>
    <t>CFMP05818,/artistas/shark-island/,Shark Island</t>
  </si>
  <si>
    <t>CFMP05819,/artistas/shawn-elliott/,Shawn Elliott</t>
  </si>
  <si>
    <t>CFMP05820,/artistas/shawn-phillips/,Shawn Phillips</t>
  </si>
  <si>
    <t>CFMP05821,/artistas/shay-torrent/,Shay Torrent</t>
  </si>
  <si>
    <t>CFMP05822,/artistas/sheena-easton/,Sheena Easton</t>
  </si>
  <si>
    <t>CFMP05823,/artistas/shegundo-galarza/,Shegundo Galarza</t>
  </si>
  <si>
    <t>CFMP05824,/artistas/sheiks/,Sheiks</t>
  </si>
  <si>
    <t>CFMP05825,/artistas/sheila-and-b-devotion/,Sheila and B. Devotion</t>
  </si>
  <si>
    <t>CFMP05826,/artistas/shelly-manne/,Shelly Manne</t>
  </si>
  <si>
    <t>CFMP05827,/artistas/shine/,Shine</t>
  </si>
  <si>
    <t>CFMP05828,/artistas/shipra/,Shipra</t>
  </si>
  <si>
    <t>CFMP05829,/artistas/shirley-bassey/,Shirley Bassey</t>
  </si>
  <si>
    <t>CFMP05830,/artistas/shirley-ellis/,Shirley Ellis</t>
  </si>
  <si>
    <t>CFMP05831,/artistas/shocking-blue/,Shocking Blue</t>
  </si>
  <si>
    <t xml:space="preserve">CFMP05832,/artistas/shorty-rogers/,Shorty Rogers </t>
  </si>
  <si>
    <t>CFMP05833,/artistas/shuka/,Shuka</t>
  </si>
  <si>
    <t>CFMP05834,/artistas/sibemol/,Sibemol</t>
  </si>
  <si>
    <t>CFMP05835,/artistas/siclave/,Siclave</t>
  </si>
  <si>
    <t>CFMP05836,/artistas/sidney-bechet/,Sidney Bechet</t>
  </si>
  <si>
    <t>CFMP05837,/artistas/sidney-magal/,Sidney Magal</t>
  </si>
  <si>
    <t>CFMP05838,/artistas/sidney-moreno/,Sidney Moreno</t>
  </si>
  <si>
    <t>CFMP05839,/artistas/sidonio-garcia/,SidÃ³nio Garcia</t>
  </si>
  <si>
    <t>CFMP05840,/artistas/siegfried-behrend/,Siegfried Behrend</t>
  </si>
  <si>
    <t>CFMP05841,/artistas/siegfried-hildenbrand/,Siegfried Hildenbrand</t>
  </si>
  <si>
    <t>CFMP05842,/artistas/siegfried-palm/,Siegfried Palm</t>
  </si>
  <si>
    <t>CFMP05843,/artistas/sig-a-rusga/,Sig'Ã  Rusga</t>
  </si>
  <si>
    <t>CFMP05844,/artistas/sigue-sigue-sputnik/,Sigue Sigue Sputnik</t>
  </si>
  <si>
    <t>CFMP05845,/artistas/silent-circle/,Silent Circle</t>
  </si>
  <si>
    <t>CFMP05846,/artistas/silicon-teens/,Silicon Teens</t>
  </si>
  <si>
    <t>CFMP05847,/artistas/silita-lopes/,Silita Lopes</t>
  </si>
  <si>
    <t>CFMP05848,/artistas/silky-spearman/,Silky Spearman</t>
  </si>
  <si>
    <t>CFMP05849,/artistas/silva-pereira/,Silva Pereira</t>
  </si>
  <si>
    <t>CFMP05850,/artistas/silver-pozzoli/,Silver Pozzoli</t>
  </si>
  <si>
    <t>CFMP05851,/artistas/silvestre-fonseca/,Silvestre Fonseca</t>
  </si>
  <si>
    <t>CFMP05852,/artistas/silvia/,Silvia</t>
  </si>
  <si>
    <t>CFMP05853,/artistas/silvino-neto/,Silvino Neto</t>
  </si>
  <si>
    <t>CFMP05854,/artistas/silvio-pinto/,SÃ­lvio Pinto</t>
  </si>
  <si>
    <t>CFMP05855,/artistas/silvio-silva/,Silvio Silva</t>
  </si>
  <si>
    <t>CFMP05856,/artistas/simane/,Simane</t>
  </si>
  <si>
    <t>CFMP05857,/artistas/simon-garfunkel/,Simon &amp; Garfunkel</t>
  </si>
  <si>
    <t>CFMP05858,/artistas/simon-may/,Simon May</t>
  </si>
  <si>
    <t>CFMP05859,/artistas/simon-preston/,Simon Preston</t>
  </si>
  <si>
    <t>CFMP05860,/artistas/simone/,Simone</t>
  </si>
  <si>
    <t>CFMP05861,/artistas/simone-de-oliveira/,Simone de Oliveira</t>
  </si>
  <si>
    <t>CFMP05862,/artistas/simone-stelzer/,Simone Stelzer</t>
  </si>
  <si>
    <t>CFMP05863,/artistas/simple-minds/,Simple Minds</t>
  </si>
  <si>
    <t>CFMP05864,/artistas/simply-red/,Simply Red</t>
  </si>
  <si>
    <t>CFMP05865,/artistas/sinead-oconnor/,SinÃ©ad O'Connor</t>
  </si>
  <si>
    <t>CFMP05866,/artistas/sinitta/,Sinitta</t>
  </si>
  <si>
    <t>CFMP05867,/artistas/siouxsie-the-banshees/,Siouxsie &amp; The Banshees</t>
  </si>
  <si>
    <t>CFMP05868,/artistas/sir-guy/,Sir Guy</t>
  </si>
  <si>
    <t>CFMP05869,/artistas/sisley-ferre/,Sisley FerrÃ©</t>
  </si>
  <si>
    <t>CFMP05870,/artistas/sister-rosetta-tharpe/,Sister Rosetta Tharpe</t>
  </si>
  <si>
    <t>CFMP05871,/artistas/sister-sledge/,Sister Sledge</t>
  </si>
  <si>
    <t>CFMP05872,/artistas/sivuca/,Sivuca</t>
  </si>
  <si>
    <t>CFMP05873,/artistas/sixten-ehrling/,Sixten Ehrling</t>
  </si>
  <si>
    <t>CFMP05874,/artistas/skids/,Skids</t>
  </si>
  <si>
    <t>CFMP05875,/artistas/skip-cunningham/,Skip Cunningham</t>
  </si>
  <si>
    <t>CFMP05876,/artistas/sky/,Sky</t>
  </si>
  <si>
    <t>CFMP05877,/artistas/skymasters-dance-band/,Skymasters Dance Band</t>
  </si>
  <si>
    <t>CFMP05878,/artistas/skyy/,Skyy</t>
  </si>
  <si>
    <t>CFMP05879,/artistas/slade/,Slade</t>
  </si>
  <si>
    <t>CFMP05880,/artistas/slim-whitman/,Slim Whitman</t>
  </si>
  <si>
    <t>CFMP05881,/artistas/sly-the-family-stone/,Sly &amp; The Family Stone</t>
  </si>
  <si>
    <t>CFMP05882,/artistas/small-faces/,Small Faces</t>
  </si>
  <si>
    <t>CFMP05883,/artistas/smiley/,Smiley</t>
  </si>
  <si>
    <t>CFMP05884,/artistas/smokey-robinson/,Smokey Robinson</t>
  </si>
  <si>
    <t>CFMP05885,/artistas/smokie/,Smokie</t>
  </si>
  <si>
    <t>CFMP05886,/artistas/snail/,Snail</t>
  </si>
  <si>
    <t>CFMP05887,/artistas/snappers/,Snappers</t>
  </si>
  <si>
    <t>CFMP05888,/artistas/sniff-n-the-tears/,Sniff 'n' The Tears</t>
  </si>
  <si>
    <t>CFMP05889,/artistas/sociedade-artistica-recreativa-lusitana/,Sociedade ArtÃ­stica Recreativa Lusitana</t>
  </si>
  <si>
    <t>CFMP05890,/artistas/sociedade-coral-bach-de-montreal/,Sociedade Coral Bach de Montreal</t>
  </si>
  <si>
    <t>CFMP05891,/artistas/sociedade-coral-beecham/,Sociedade Coral Beecham</t>
  </si>
  <si>
    <t>CFMP05892,/artistas/sociedade-coral-de-stuttgart/,Sociedade Coral de Stuttgart</t>
  </si>
  <si>
    <t>CFMP05893,/artistas/sociedade-coral-de-viena/,Sociedade Coral de Viena</t>
  </si>
  <si>
    <t>CFMP05894,/artistas/sociedade-coral-huddersfield/,Sociedade Coral Huddersfield</t>
  </si>
  <si>
    <t>CFMP05895,/artistas/sociedade-coral-radcliffe/,Sociedade Coral Radcliffe</t>
  </si>
  <si>
    <t>CFMP05896,/artistas/sociedade-coral-rudolf-lamy/,Sociedade Coral Rudolf Lamy</t>
  </si>
  <si>
    <t>CFMP05897,/artistas/sociedade-orquestral-de-viena/,Sociedade Orquestral de Viena</t>
  </si>
  <si>
    <t>CFMP05898,/artistas/societe-de-musique-dautrefois/,SociÃ©tÃ© de Musique d'Autrefois</t>
  </si>
  <si>
    <t>CFMP05899,/artistas/societys-children/,Society's Children</t>
  </si>
  <si>
    <t>CFMP05900,/artistas/sofia/,Sofia</t>
  </si>
  <si>
    <t>CFMP05901,/artistas/soft-cell/,Soft Cell</t>
  </si>
  <si>
    <t>CFMP05902,/artistas/soft-machine/,Soft Machine</t>
  </si>
  <si>
    <t>CFMP05903,/artistas/sol-nascente/,Sol Nascente</t>
  </si>
  <si>
    <t>CFMP05904,/artistas/solar-corona/,Solar Corona</t>
  </si>
  <si>
    <t>CFMP05905,/artistas/solistas-da-bachwoche-ansbach/,Solistas da Bachwoche Ansbach</t>
  </si>
  <si>
    <t>CFMP05906,/artistas/solomon/,Solomon</t>
  </si>
  <si>
    <t>CFMP05907,/artistas/sonia/,SÃ³nia</t>
  </si>
  <si>
    <t>CFMP05908,/artistas/sonia-orzati/,Sonia Orzati</t>
  </si>
  <si>
    <t>CFMP05909,/artistas/sonny-burgess/,Sonny Burgess</t>
  </si>
  <si>
    <t>CFMP05910,/artistas/sonny-garcia/,Sonny Garcia</t>
  </si>
  <si>
    <t>CFMP05911,/artistas/sonny-rollins/,Sonny Rollins</t>
  </si>
  <si>
    <t>CFMP05912,/artistas/sonny-stitt/,Sonny Stitt</t>
  </si>
  <si>
    <t>CFMP05913,/artistas/sonora-santanera/,Sonora Santanera</t>
  </si>
  <si>
    <t>CFMP05914,/artistas/sophia-loren/,Sophia Loren</t>
  </si>
  <si>
    <t>CFMP05915,/artistas/soul-brothers-six/,Soul Brothers Six</t>
  </si>
  <si>
    <t>CFMP05916,/artistas/soul-kitchen/,Soul Kitchen</t>
  </si>
  <si>
    <t>CFMP05917,/artistas/soulima-stravinsky/,Soulima Stravinsky</t>
  </si>
  <si>
    <t>CFMP05918,/artistas/sousa-galvao-e-os-5-duques/,Sousa GalvÃ£o e Os 5 Duques</t>
  </si>
  <si>
    <t>CFMP05919,/artistas/sousa-pinto/,Sousa Pinto</t>
  </si>
  <si>
    <t>CFMP05920,/artistas/south-shore-commission/,South Shore Commission</t>
  </si>
  <si>
    <t>CFMP05921,/artistas/space/,Space</t>
  </si>
  <si>
    <t>CFMP05922,/artistas/spandau-ballet/,Spandau Ballet</t>
  </si>
  <si>
    <t>CFMP05923,/artistas/sparks/,Sparks</t>
  </si>
  <si>
    <t>CFMP05924,/artistas/spirit/,Spirit</t>
  </si>
  <si>
    <t>CFMP05925,/artistas/spirit-of-st-louis/,Spirit of St. Louis</t>
  </si>
  <si>
    <t>CFMP05926,/artistas/spizzenergi/,Spizzenergi</t>
  </si>
  <si>
    <t>CFMP05927,/artistas/splash/,Splash</t>
  </si>
  <si>
    <t>CFMP05928,/artistas/splashdown/,Splashdown</t>
  </si>
  <si>
    <t>CFMP05929,/artistas/spriguns/,Spriguns</t>
  </si>
  <si>
    <t>CFMP05930,/artistas/spunky/,Spunky</t>
  </si>
  <si>
    <t>CFMP05931,/artistas/squeeze/,Squeeze</t>
  </si>
  <si>
    <t>CFMP05932,/artistas/sta-prest/,Sta-Prest</t>
  </si>
  <si>
    <t>CFMP05933,/artistas/stan-getz/,Stan Getz</t>
  </si>
  <si>
    <t>CFMP05934,/artistas/stanislas-niedzielski/,Stanislas Niedzielski</t>
  </si>
  <si>
    <t>CFMP05935,/artistas/stanislav-neuhaus/,Stanislav Neuhaus</t>
  </si>
  <si>
    <t>CFMP05936,/artistas/stanislav-simek/,Stanislav Simek</t>
  </si>
  <si>
    <t>CFMP05937,/artistas/stanislaw-wislocki/,Stanislaw Wislocki</t>
  </si>
  <si>
    <t>CFMP05938,/artistas/stanley-black/,Stanley Black</t>
  </si>
  <si>
    <t>CFMP05939,/artistas/stanley-clarke/,Stanley Clarke</t>
  </si>
  <si>
    <t>CFMP05940,/artistas/stanley-pope/,Stanley Pope</t>
  </si>
  <si>
    <t>CFMP05941,/artistas/stargard/,Stargard</t>
  </si>
  <si>
    <t>CFMP05942,/artistas/stars-on-45/,Stars on 45</t>
  </si>
  <si>
    <t>CFMP05943,/artistas/starship/,Starship</t>
  </si>
  <si>
    <t>CFMP05944,/artistas/state-of-grace/,State of Grace</t>
  </si>
  <si>
    <t>CFMP05945,/artistas/stax/,Stax</t>
  </si>
  <si>
    <t>CFMP05946,/artistas/steeleye-span/,Steeleye Span</t>
  </si>
  <si>
    <t>CFMP05947,/artistas/steely-dan/,Steely Dan</t>
  </si>
  <si>
    <t>CFMP05948,/artistas/stef/,Stef</t>
  </si>
  <si>
    <t>CFMP05949,/artistas/stefan-askenase/,Stefan Askenase</t>
  </si>
  <si>
    <t>CFMP05950,/artistas/stefan-holzhauser/,Stefan Holzhauser</t>
  </si>
  <si>
    <t>CFMP05951,/artistas/stella/,Stella</t>
  </si>
  <si>
    <t>CFMP05952,/artistas/stella-mar/,Stella-Mar</t>
  </si>
  <si>
    <t>CFMP05953,/artistas/stephan-micus/,Stephan Micus</t>
  </si>
  <si>
    <t>CFMP05954,/artistas/stephane-caillat/,StÃ©phane Caillat</t>
  </si>
  <si>
    <t>CFMP05955,/artistas/stephane-grappelli/,StÃ©phane Grappelli</t>
  </si>
  <si>
    <t>CFMP05956,/artistas/stephanie/,Stephanie</t>
  </si>
  <si>
    <t>CFMP05957,/artistas/stephen-sondheim/,Stephen Sondheim</t>
  </si>
  <si>
    <t>CFMP05958,/artistas/stephen-stills/,Stephen Stills</t>
  </si>
  <si>
    <t>CFMP05959,/artistas/stephen-wilkinson/,Stephen Wilkinson</t>
  </si>
  <si>
    <t>CFMP05960,/artistas/steve-bernard/,Steve Bernard</t>
  </si>
  <si>
    <t>CFMP05961,/artistas/steve-harley-cockney-rebel/,Steve Harley &amp; Cockney Rebel</t>
  </si>
  <si>
    <t>CFMP05962,/artistas/steve-hillage/,Steve Hillage</t>
  </si>
  <si>
    <t>CFMP05963,/artistas/steve-howe/,Steve Howe</t>
  </si>
  <si>
    <t>CFMP05964,/artistas/steve-winwood/,Steve Winwood</t>
  </si>
  <si>
    <t>CFMP05965,/artistas/stevie-nicks/,Stevie Nicks</t>
  </si>
  <si>
    <t>CFMP05966,/artistas/stevie-ray-vaughan/,Stevie Ray Vaughan</t>
  </si>
  <si>
    <t>CFMP05967,/artistas/stevie-wonder/,Stevie Wonder</t>
  </si>
  <si>
    <t>CFMP05968,/artistas/stewart-copeland/,Stewart Copeland</t>
  </si>
  <si>
    <t>CFMP05969,/artistas/stick/,Stick</t>
  </si>
  <si>
    <t>CFMP05970,/artistas/stiff-little-fingers/,Stiff Little Fingers</t>
  </si>
  <si>
    <t>CFMP05971,/artistas/stig-rasj/,Stig RasjÃ¶</t>
  </si>
  <si>
    <t>CFMP05972,/artistas/sting/,Sting</t>
  </si>
  <si>
    <t>CFMP05973,/artistas/stomu-yamashta/,Stomu Yamashta</t>
  </si>
  <si>
    <t>CFMP05974,/artistas/stoney-meatloaf/,Stoney &amp; Meatloaf</t>
  </si>
  <si>
    <t>CFMP05975,/artistas/stray-cats/,Stray Cats</t>
  </si>
  <si>
    <t>CFMP05976,/artistas/street-kids/,Street Kids</t>
  </si>
  <si>
    <t>CFMP05977,/artistas/structures-sonores-lasry-baschet/,Structures Sonores Lasry-Baschet</t>
  </si>
  <si>
    <t>CFMP05978,/artistas/stryper/,Stryper</t>
  </si>
  <si>
    <t>CFMP05979,/artistas/stuttgart-hymnus-boys-choir/,Stuttgart Hymnus Boys Choir</t>
  </si>
  <si>
    <t>CFMP05980,/artistas/style/,Style</t>
  </si>
  <si>
    <t>CFMP05981,/artistas/stylus/,Stylus</t>
  </si>
  <si>
    <t>CFMP05982,/artistas/styx/,Styx</t>
  </si>
  <si>
    <t>CFMP05983,/artistas/su-van-drunik/,Su Van Drunik</t>
  </si>
  <si>
    <t>CFMP05984,/artistas/sucesso/,Sucesso</t>
  </si>
  <si>
    <t>CFMP05985,/artistas/suddeutscher-madrigalchor-stuttgart/,SÃ¼ddeutscher Madrigalchor Stuttgart</t>
  </si>
  <si>
    <t>CFMP05986,/artistas/sue-raney/,Sue Raney</t>
  </si>
  <si>
    <t>CFMP05987,/artistas/sue-saad-and-the-next/,Sue Saad and The Next</t>
  </si>
  <si>
    <t>CFMP05988,/artistas/sugar-minott/,Sugar Minott</t>
  </si>
  <si>
    <t>CFMP05989,/artistas/sugarhill-gang/,Sugarhill Gang</t>
  </si>
  <si>
    <t>CFMP05990,/artistas/sugarloaf/,Sugarloaf</t>
  </si>
  <si>
    <t>CFMP05991,/artistas/sum-alvarinho/,Sum Alvarinho</t>
  </si>
  <si>
    <t>CFMP05992,/artistas/sunday-people/,Sunday People</t>
  </si>
  <si>
    <t>CFMP05993,/artistas/sunfighter/,Sunfighter</t>
  </si>
  <si>
    <t>CFMP05994,/artistas/supastreak/,Supastreak</t>
  </si>
  <si>
    <t>CFMP05995,/artistas/supercharge/,Supercharge</t>
  </si>
  <si>
    <t>CFMP05996,/artistas/superfriends/,Superfriends</t>
  </si>
  <si>
    <t>CFMP05997,/artistas/supermax/,Supermax</t>
  </si>
  <si>
    <t>CFMP05998,/artistas/supertramp/,Supertramp</t>
  </si>
  <si>
    <t>CFMP05999,/artistas/surface/,Surface</t>
  </si>
  <si>
    <t>CFMP06000,/artistas/survivor/,Survivor</t>
  </si>
  <si>
    <t>CFMP06001,/artistas/susana/,Susana</t>
  </si>
  <si>
    <t>CFMP06002,/artistas/susann-mcdonald/,Susann McDonald</t>
  </si>
  <si>
    <t>CFMP06003,/artistas/susanna-hoffs/,Susanna Hoffs</t>
  </si>
  <si>
    <t>CFMP06004,/artistas/susie-kim/,Susie Kim</t>
  </si>
  <si>
    <t>CFMP06005,/artistas/suzanne-vega/,Suzanne Vega</t>
  </si>
  <si>
    <t>CFMP06006,/artistas/suzy-paula/,Suzy Paula</t>
  </si>
  <si>
    <t>CFMP06007,/artistas/suzy-quatro/,Suzy Quatro</t>
  </si>
  <si>
    <t>CFMP06008,/artistas/sven-svensson-the-house-sound-of-lisbon/,Sven Svensson &amp; The House Sound of Lisbon</t>
  </si>
  <si>
    <t>CFMP06009,/artistas/sverre-kjelsberg/,Sverre Kjelsberg</t>
  </si>
  <si>
    <t>CFMP06010,/artistas/sviatoslav-knouchevitski/,Sviatoslav Knouchevitski</t>
  </si>
  <si>
    <t>CFMP06011,/artistas/sviatoslav-richter/,Sviatoslav Richter</t>
  </si>
  <si>
    <t>CFMP06012,/artistas/sweeney-todd/,Sweeney Todd</t>
  </si>
  <si>
    <t>CFMP06013,/artistas/sweet-dreams/,Sweet Dreams</t>
  </si>
  <si>
    <t>CFMP06014,/artistas/swing-out-sister/,Swing Out Sister</t>
  </si>
  <si>
    <t>CFMP06015,/artistas/syd-barrett/,Syd Barrett</t>
  </si>
  <si>
    <t>CFMP06016,/artistas/sylvain-sylvain/,Sylvain Sylvain</t>
  </si>
  <si>
    <t>CFMP06017,/artistas/sylvester/,Sylvester</t>
  </si>
  <si>
    <t>CFMP06018,/artistas/sylvia-marlowe/,Sylvia Marlowe</t>
  </si>
  <si>
    <t>CFMP06019,/artistas/sylvia-mason/,Sylvia Mason</t>
  </si>
  <si>
    <t>CFMP06020,/artistas/sylvia-smith/,Sylvia Smith</t>
  </si>
  <si>
    <t>CFMP06021,/artistas/sylvia-telles/,Sylvia Telles</t>
  </si>
  <si>
    <t>CFMP06022,/artistas/sylvie-spycket/,Sylvie Spycket</t>
  </si>
  <si>
    <t>CFMP06023,/artistas/sylvie-vartan/,Sylvie Vartan</t>
  </si>
  <si>
    <t>CFMP06024,/artistas/sympathy/,Sympathy</t>
  </si>
  <si>
    <t>CFMP06025,/artistas/symphony-of-the-air/,Symphony of the Air</t>
  </si>
  <si>
    <t>CFMP06026,/artistas/syntagma-musicum/,Syntagma musicum</t>
  </si>
  <si>
    <t>CFMP06027,/artistas/syreeta/,Syreeta</t>
  </si>
  <si>
    <t>CFMP06028,/artistas/t-connection/,T-Connection</t>
  </si>
  <si>
    <t>CFMP06029,/artistas/t-rex/,T. Rex</t>
  </si>
  <si>
    <t>CFMP06030,/artistas/tabanka-djaz/,Tabanka Djaz</t>
  </si>
  <si>
    <t>CFMP06031,/artistas/taffy/,Taffy</t>
  </si>
  <si>
    <t>CFMP06032,/artistas/taiguara/,Taiguara</t>
  </si>
  <si>
    <t>CFMP06033,/artistas/taka-boom/,Taka Boom</t>
  </si>
  <si>
    <t>CFMP06034,/artistas/take-five/,Take Five</t>
  </si>
  <si>
    <t>CFMP06035,/artistas/talk-of-the-town/,Talk of the Town</t>
  </si>
  <si>
    <t>CFMP06036,/artistas/talk-talk/,Talk Talk</t>
  </si>
  <si>
    <t>CFMP06037,/artistas/talking-heads/,Talking Heads</t>
  </si>
  <si>
    <t>CFMP06038,/artistas/tamas-vasary/,TamÃ¡s VÃ¡sÃ¡ry</t>
  </si>
  <si>
    <t>CFMP06039,/artistas/tanger/,TÃ¢nger</t>
  </si>
  <si>
    <t>CFMP06040,/artistas/tangerine-dream/,Tangerine Dream</t>
  </si>
  <si>
    <t>CFMP06041,/artistas/tania-isabel/,TÃ¢nia Isabel</t>
  </si>
  <si>
    <t>CFMP06042,/artistas/tania-maria/,TÃ¢nia Maria</t>
  </si>
  <si>
    <t>CFMP06043,/artistas/tania-tsanaklidou/,Tania Tsanaklidou</t>
  </si>
  <si>
    <t>CFMP06044,/artistas/tank/,Tank</t>
  </si>
  <si>
    <t>CFMP06045,/artistas/tantra-ita/,Tantra (ITA)</t>
  </si>
  <si>
    <t>CFMP06046,/artistas/tantra-pt/,Tantra (PT)</t>
  </si>
  <si>
    <t>CFMP06047,/artistas/tarantula/,Tarantula</t>
  </si>
  <si>
    <t>CFMP06048,/artistas/tarantulas/,TarÃ¢ntulas</t>
  </si>
  <si>
    <t>CFMP06049,/artistas/tasha/,Tasha</t>
  </si>
  <si>
    <t>CFMP06050,/artistas/taste-of-honey/,Taste of Honey</t>
  </si>
  <si>
    <t>CFMP06051,/artistas/tatjana/,Tatjana</t>
  </si>
  <si>
    <t>CFMP06052,/artistas/tatjana-grindenko/,Tatjana Grindenko</t>
  </si>
  <si>
    <t>CFMP06053,/artistas/tavares/,Tavares</t>
  </si>
  <si>
    <t>CFMP06054,/artistas/taxi/,Taxi</t>
  </si>
  <si>
    <t>CFMP06055,/artistas/taxxi/,Taxxi</t>
  </si>
  <si>
    <t>CFMP06056,/artistas/teach-in/,Teach-In</t>
  </si>
  <si>
    <t>CFMP06057,/artistas/tears-for-fears/,Tears for Fears</t>
  </si>
  <si>
    <t>CFMP06058,/artistas/teca-ricardo/,Teca &amp; Ricardo</t>
  </si>
  <si>
    <t>CFMP06059,/artistas/technotronic/,Technotronic</t>
  </si>
  <si>
    <t>CFMP06060,/artistas/ted-heath/,Ted Heath</t>
  </si>
  <si>
    <t>CFMP06061,/artistas/ted-hockridge/,Ted Hockridge</t>
  </si>
  <si>
    <t>CFMP06062,/artistas/ted-nugent/,Ted Nugent</t>
  </si>
  <si>
    <t>CFMP06063,/artistas/teddy-pendergrass/,Teddy Pendergrass</t>
  </si>
  <si>
    <t>CFMP06064,/artistas/teddylane/,Teddylane</t>
  </si>
  <si>
    <t>CFMP06065,/artistas/tee-set/,Tee-Set</t>
  </si>
  <si>
    <t>CFMP06066,/artistas/tee-set/,Tee-Set</t>
  </si>
  <si>
    <t>CFMP06067,/artistas/teena-marie/,Teena Marie</t>
  </si>
  <si>
    <t>CFMP06068,/artistas/teenage-head/,Teenage Head</t>
  </si>
  <si>
    <t>CFMP06069,/artistas/teixeira-magalhaes/,Teixeira MagalhÃ£es</t>
  </si>
  <si>
    <t>CFMP06070,/artistas/teixeira-pinto/,Teixeira Pinto</t>
  </si>
  <si>
    <t>CFMP06071,/artistas/teixeirinha/,Teixeirinha</t>
  </si>
  <si>
    <t>CFMP06072,/artistas/tek-and-john/,Tek and John</t>
  </si>
  <si>
    <t>CFMP06073,/artistas/telavive/,Telavive</t>
  </si>
  <si>
    <t>CFMP06074,/artistas/telectu/,Telectu</t>
  </si>
  <si>
    <t>CFMP06075,/artistas/telephone/,TÃ©lÃ©phone</t>
  </si>
  <si>
    <t>CFMP06076,/artistas/telex/,Telex</t>
  </si>
  <si>
    <t>CFMP06077,/artistas/telmo/,Telmo</t>
  </si>
  <si>
    <t>CFMP06078,/artistas/telstars/,Telstars</t>
  </si>
  <si>
    <t>CFMP06079,/artistas/ten-years-after/,Ten Years After</t>
  </si>
  <si>
    <t>CFMP06080,/artistas/tenderfoot-kids/,Tenderfoot Kids</t>
  </si>
  <si>
    <t>CFMP06081,/artistas/tener/,TenerÃ¨</t>
  </si>
  <si>
    <t>CFMP06082,/artistas/terence-trent-darby/,Terence Trent D'Arby</t>
  </si>
  <si>
    <t>CFMP06083,/artistas/teresa-berganza/,Teresa Berganza</t>
  </si>
  <si>
    <t>CFMP06084,/artistas/teresa-brewer/,Teresa Brewer</t>
  </si>
  <si>
    <t>CFMP06085,/artistas/teresa-kelly/,Teresa Kelly</t>
  </si>
  <si>
    <t>CFMP06086,/artistas/teresa-maria/,Teresa Maria</t>
  </si>
  <si>
    <t>CFMP06087,/artistas/teresa-paula-brito/,Teresa Paula Brito</t>
  </si>
  <si>
    <t>CFMP06088,/artistas/teresa-silva-carvalho/,Teresa Silva Carvalho</t>
  </si>
  <si>
    <t>CFMP06089,/artistas/teresa-siqueira/,Teresa Siqueira</t>
  </si>
  <si>
    <t>CFMP06090,/artistas/teresa-tarouca/,Teresa Tarouca</t>
  </si>
  <si>
    <t>CFMP06091,/artistas/teresinha-reis/,Teresinha Reis</t>
  </si>
  <si>
    <t>CFMP06092,/artistas/tereza/,Tereza</t>
  </si>
  <si>
    <t>CFMP06093,/artistas/tereza-paula/,Tereza Paula</t>
  </si>
  <si>
    <t>CFMP06094,/artistas/tereza-vieira/,Tereza Vieira</t>
  </si>
  <si>
    <t>CFMP06095,/artistas/terezinha-alves/,Terezinha Alves</t>
  </si>
  <si>
    <t>CFMP06096,/artistas/terezita-galarza/,Terezita Galarza</t>
  </si>
  <si>
    <t>CFMP06097,/artistas/terno-douros/,Terno D'Ouros</t>
  </si>
  <si>
    <t>CFMP06098,/artistas/terra-a-terra/,Terra a Terra</t>
  </si>
  <si>
    <t>CFMP06099,/artistas/terremoto-de-jerez/,Terremoto De Jerez</t>
  </si>
  <si>
    <t>CFMP06100,/artistas/terremoto-de-malaga/,Terremoto de MÃ¡laga</t>
  </si>
  <si>
    <t>CFMP06101,/artistas/terry-ber/,Terry BÃªr</t>
  </si>
  <si>
    <t>CFMP06102,/artistas/terry-jacks/,Terry Jacks</t>
  </si>
  <si>
    <t>CFMP06103,/artistas/tessa/,Tessa</t>
  </si>
  <si>
    <t>CFMP06104,/artistas/tessa-robbins/,Tessa Robbins</t>
  </si>
  <si>
    <t>CFMP06105,/artistas/teta-lando/,Teta Lando</t>
  </si>
  <si>
    <t>CFMP06106,/artistas/texas/,Texas</t>
  </si>
  <si>
    <t>CFMP06107,/artistas/the-2-live-crew/,The 2 Live Crew</t>
  </si>
  <si>
    <t>CFMP06108,/artistas/the-4th-form/,The 4th Form</t>
  </si>
  <si>
    <t>CFMP06109,/artistas/the-5-stairsteps/,The 5 Stairsteps</t>
  </si>
  <si>
    <t>CFMP06110,/artistas/the-5th-dimension/,The 5th Dimension</t>
  </si>
  <si>
    <t>CFMP06111,/artistas/the-adorables-don-thompson-combo/,The Adorables &amp; Don Thompson Combo</t>
  </si>
  <si>
    <t>CFMP06112,/artistas/the-adventures/,The Adventures</t>
  </si>
  <si>
    <t>CFMP06113,/artistas/the-alabama-singers/,The Alabama Singers</t>
  </si>
  <si>
    <t>CFMP06114,/artistas/the-alan-parsons-project/,The Alan Parsons Project</t>
  </si>
  <si>
    <t>CFMP06115,/artistas/the-albion-band/,The Albion Band</t>
  </si>
  <si>
    <t>CFMP06116,/artistas/the-all-stars/,The All-Stars</t>
  </si>
  <si>
    <t>CFMP06117,/artistas/the-allegrettes/,The Allegrettes</t>
  </si>
  <si>
    <t>CFMP06118,/artistas/the-allman-brothers-band/,The Allman Brothers Band</t>
  </si>
  <si>
    <t>CFMP06119,/artistas/the-amazing-rhythm-aces/,The Amazing Rhythm Aces</t>
  </si>
  <si>
    <t>CFMP06120,/artistas/the-ambrosian-singers/,The Ambrosian Singers</t>
  </si>
  <si>
    <t>CFMP06121,/artistas/the-animals/,The Animals</t>
  </si>
  <si>
    <t>CFMP06122,/artistas/the-apples/,The Apples</t>
  </si>
  <si>
    <t>CFMP06123,/artistas/the-art-company/,The Art Company</t>
  </si>
  <si>
    <t>CFMP06124,/artistas/the-ash/,The Ash</t>
  </si>
  <si>
    <t>CFMP06125,/artistas/the-associates/,The Associates</t>
  </si>
  <si>
    <t>CFMP06126,/artistas/the-babys/,The Babys</t>
  </si>
  <si>
    <t>CFMP06127,/artistas/the-backlot/,The Backlot</t>
  </si>
  <si>
    <t>CFMP06128,/artistas/the-band/,The Band</t>
  </si>
  <si>
    <t>CFMP06129,/artistas/the-bangles/,The Bangles</t>
  </si>
  <si>
    <t>CFMP06130,/artistas/the-beach-boys/,The Beach Boys</t>
  </si>
  <si>
    <t>CFMP06131,/artistas/the-beat/,The Beat</t>
  </si>
  <si>
    <t>CFMP06132,/artistas/the-beatles/,The Beatles</t>
  </si>
  <si>
    <t>CFMP06133,/artistas/the-beatmasters/,The Beatmasters</t>
  </si>
  <si>
    <t>CFMP06134,/artistas/the-belle-stars/,The Belle Stars</t>
  </si>
  <si>
    <t>CFMP06135,/artistas/the-beloved/,The Beloved</t>
  </si>
  <si>
    <t>CFMP06136,/artistas/the-big-supreme/,The Big Supreme</t>
  </si>
  <si>
    <t>CFMP06137,/artistas/the-birds-of-malligator/,The Birds of Malligator</t>
  </si>
  <si>
    <t>CFMP06138,/artistas/the-blow-monkeys/,The Blow Monkeys</t>
  </si>
  <si>
    <t>CFMP06139,/artistas/the-bluebells/,The Bluebells</t>
  </si>
  <si>
    <t>CFMP06140,/artistas/the-blues-brothers/,The Blues Brothers</t>
  </si>
  <si>
    <t>CFMP06141,/artistas/the-boomtown-rats/,The Boomtown Rats</t>
  </si>
  <si>
    <t>CFMP06142,/artistas/the-boys/,The Boys</t>
  </si>
  <si>
    <t>CFMP06143,/artistas/the-brooklynn-bronx-queens-band/,The Brooklyn Bronx &amp; Queens Band</t>
  </si>
  <si>
    <t>CFMP06144,/artistas/the-brothers-johnson/,The Brothers Johnson</t>
  </si>
  <si>
    <t>CFMP06145,/artistas/the-butterflys/,The Butterflys</t>
  </si>
  <si>
    <t>CFMP06146,/artistas/the-buzan-division-of-the-shingon-sect/,The Buzan Division of the Shingon Sect</t>
  </si>
  <si>
    <t>CFMP06147,/artistas/the-carnival/,The Carnival</t>
  </si>
  <si>
    <t>CFMP06148,/artistas/the-cars/,The Cars</t>
  </si>
  <si>
    <t>CFMP06149,/artistas/the-chains/,The Chains</t>
  </si>
  <si>
    <t>CFMP06150,/artistas/the-chameleons/,The Chameleons</t>
  </si>
  <si>
    <t>CFMP06151,/artistas/the-chance/,The Chance</t>
  </si>
  <si>
    <t>CFMP06152,/artistas/the-chimes/,The Chimes</t>
  </si>
  <si>
    <t>CFMP06153,/artistas/the-clarion-wind-quintet/,The Clarion Wind Quintet</t>
  </si>
  <si>
    <t>CFMP06154,/artistas/the-clash/,The Clash</t>
  </si>
  <si>
    <t>CFMP06155,/artistas/the-classical-guys/,The Classical Guys</t>
  </si>
  <si>
    <t>CFMP06156,/artistas/the-classics/,The Classics</t>
  </si>
  <si>
    <t>CFMP06157,/artistas/the-cleveland-golden-echoes/,The Cleveland Golden Echoes</t>
  </si>
  <si>
    <t>CFMP06158,/artistas/the-clovers/,The Clovers</t>
  </si>
  <si>
    <t>CFMP06159,/artistas/the-colour-field/,The Colour Field</t>
  </si>
  <si>
    <t>CFMP06160,/artistas/the-communards/,The Communards</t>
  </si>
  <si>
    <t>CFMP06161,/artistas/the-comsat-angels/,The Comsat Angels</t>
  </si>
  <si>
    <t>CFMP06162,/artistas/the-concert-arts-players/,The Concert Arts Players</t>
  </si>
  <si>
    <t xml:space="preserve">CFMP06163,/artistas/the-cotton-pickers/,The Cotton Pickers </t>
  </si>
  <si>
    <t>CFMP06164,/artistas/the-crazy-world-of-arthur-brown/,The Crazy World of Arthur Brown</t>
  </si>
  <si>
    <t>CFMP06165,/artistas/the-creeps/,The Creeps</t>
  </si>
  <si>
    <t>CFMP06166,/artistas/the-critters/,The Critters</t>
  </si>
  <si>
    <t>CFMP06167,/artistas/the-crooks/,The Crooks</t>
  </si>
  <si>
    <t>CFMP06168,/artistas/the-crusaders/,The Crusaders</t>
  </si>
  <si>
    <t>CFMP06169,/artistas/the-cult/,The Cult</t>
  </si>
  <si>
    <t>CFMP06170,/artistas/the-cult-gb/,The Cult (GB)</t>
  </si>
  <si>
    <t>CFMP06171,/artistas/the-cure/,The Cure</t>
  </si>
  <si>
    <t>CFMP06172,/artistas/the-daisy-clan/,The Daisy Clan</t>
  </si>
  <si>
    <t>CFMP06173,/artistas/the-danse-society/,The Danse Society</t>
  </si>
  <si>
    <t>CFMP06174,/artistas/the-dazz-band/,The Dazz Band</t>
  </si>
  <si>
    <t>CFMP06175,/artistas/the-dbs/,The dB's</t>
  </si>
  <si>
    <t>CFMP06176,/artistas/the-delights-orchestra/,The Delights Orchestra</t>
  </si>
  <si>
    <t>CFMP06177,/artistas/the-dells/,The Dells</t>
  </si>
  <si>
    <t>CFMP06178,/artistas/the-demotrons/,The Demotrons</t>
  </si>
  <si>
    <t>CFMP06179,/artistas/the-destroyers/,The Destroyers</t>
  </si>
  <si>
    <t>CFMP06180,/artistas/the-diamonds/,The Diamonds</t>
  </si>
  <si>
    <t>CFMP06181,/artistas/the-dirt-band/,The Dirt Band</t>
  </si>
  <si>
    <t>CFMP06182,/artistas/the-dixie-cups/,The Dixie Cups</t>
  </si>
  <si>
    <t>CFMP06183,/artistas/the-dominatrix/,The Dominatrix</t>
  </si>
  <si>
    <t>CFMP06184,/artistas/the-doobie-brothers/,The Doobie Brothers</t>
  </si>
  <si>
    <t>CFMP06185,/artistas/the-dooleys/,The Dooleys</t>
  </si>
  <si>
    <t>CFMP06186,/artistas/the-doors/,The Doors</t>
  </si>
  <si>
    <t>CFMP06187,/artistas/the-dorians/,The Dorians</t>
  </si>
  <si>
    <t>CFMP06188,/artistas/the-downtown-sisters-new-heaven/,The Downtown Sisters New Heaven</t>
  </si>
  <si>
    <t>CFMP06189,/artistas/the-dragons/,The Dragons</t>
  </si>
  <si>
    <t>CFMP06190,/artistas/the-dream-academy/,The Dream Academy</t>
  </si>
  <si>
    <t>CFMP06191,/artistas/the-dream-syndicate/,The Dream Syndicate</t>
  </si>
  <si>
    <t>CFMP06192,/artistas/the-dukes/,The Dukes</t>
  </si>
  <si>
    <t>CFMP06193,/artistas/the-dynamics/,The Dynamics</t>
  </si>
  <si>
    <t>CFMP06194,/artistas/the-dynells/,The Dynells</t>
  </si>
  <si>
    <t>CFMP06195,/artistas/the-edwin-hawkins-singers/,The Edwin Hawkins Singers</t>
  </si>
  <si>
    <t>CFMP06196,/artistas/the-electric-flying-group/,The Electric Flying Group</t>
  </si>
  <si>
    <t>CFMP06197,/artistas/the-elgins/,The Elgins</t>
  </si>
  <si>
    <t>CFMP06198,/artistas/the-eliminators/,The Eliminators</t>
  </si>
  <si>
    <t>CFMP06199,/artistas/the-emotions/,The Emotions</t>
  </si>
  <si>
    <t>CFMP06200,/artistas/the-equals/,The Equals</t>
  </si>
  <si>
    <t>CFMP06201,/artistas/the-escape-club/,The Escape Club</t>
  </si>
  <si>
    <t>CFMP06202,/artistas/the-excels/,The Excels</t>
  </si>
  <si>
    <t>CFMP06203,/artistas/the-exciters/,The Exciters</t>
  </si>
  <si>
    <t>CFMP06204,/artistas/the-fabulous-counts/,The Fabulous Counts</t>
  </si>
  <si>
    <t>CFMP06205,/artistas/the-fabulous-poodles/,The Fabulous Poodles</t>
  </si>
  <si>
    <t>CFMP06206,/artistas/the-family-orchestra/,The Family Orchestra</t>
  </si>
  <si>
    <t>CFMP06207,/artistas/the-fanatics-group/,The Fanatics Group</t>
  </si>
  <si>
    <t>CFMP06208,/artistas/the-fans/,The Fans</t>
  </si>
  <si>
    <t>CFMP06209,/artistas/the-fantastic-puzzles/,The Fantastic Puzzles</t>
  </si>
  <si>
    <t>CFMP06210,/artistas/the-farmers-boys/,The Farmer's Boys</t>
  </si>
  <si>
    <t>CFMP06211,/artistas/the-fat-lady-sings/,The Fat Lady Sings</t>
  </si>
  <si>
    <t>CFMP06212,/artistas/the-feelies/,The Feelies</t>
  </si>
  <si>
    <t>CFMP06213,/artistas/the-fellows/,The Fellows</t>
  </si>
  <si>
    <t>CFMP06214,/artistas/the-fevers/,The Fevers</t>
  </si>
  <si>
    <t>CFMP06215,/artistas/the-fifth-estate/,The Fifth Estate</t>
  </si>
  <si>
    <t>CFMP06216,/artistas/the-firm/,The Firm</t>
  </si>
  <si>
    <t>CFMP06217,/artistas/the-first-edition/,The First Edition</t>
  </si>
  <si>
    <t>CFMP06218,/artistas/the-five-killers/,The Five Killers</t>
  </si>
  <si>
    <t>CFMP06219,/artistas/the-five-lords/,The Five Lords</t>
  </si>
  <si>
    <t>CFMP06220,/artistas/the-flirts/,The Flirts</t>
  </si>
  <si>
    <t>CFMP06221,/artistas/the-floaters/,The Floaters</t>
  </si>
  <si>
    <t>CFMP06222,/artistas/the-flying-guitar/,The Flying Guitar</t>
  </si>
  <si>
    <t>CFMP06223,/artistas/the-flying-machine/,The Flying Machine</t>
  </si>
  <si>
    <t>CFMP06224,/artistas/the-flying-pickets/,The Flying Pickets</t>
  </si>
  <si>
    <t>CFMP06225,/artistas/the-fools/,The Fools</t>
  </si>
  <si>
    <t>CFMP06226,/artistas/the-form/,The Form</t>
  </si>
  <si>
    <t>CFMP06227,/artistas/the-foundations/,The Foundations</t>
  </si>
  <si>
    <t>CFMP06228,/artistas/the-four-brothers/,The Four Brothers</t>
  </si>
  <si>
    <t>CFMP06229,/artistas/the-four-coins/,The Four Coins</t>
  </si>
  <si>
    <t>CFMP06230,/artistas/the-four-dreamers/,The Four Dreamers</t>
  </si>
  <si>
    <t>CFMP06231,/artistas/the-four-seasons/,The Four Seasons</t>
  </si>
  <si>
    <t>CFMP06232,/artistas/the-four-shakers/,The Four Shakers</t>
  </si>
  <si>
    <t>CFMP06233,/artistas/the-four-tops/,The Four Tops</t>
  </si>
  <si>
    <t>CFMP06234,/artistas/the-frank-barcley-group/,The Frank Barcley Group</t>
  </si>
  <si>
    <t>CFMP06235,/artistas/the-free-design/,The Free Design</t>
  </si>
  <si>
    <t>CFMP06236,/artistas/the-free-reign/,The Free Reign</t>
  </si>
  <si>
    <t>CFMP06237,/artistas/the-friends-of-distinction/,The Friends of Distinction</t>
  </si>
  <si>
    <t>CFMP06238,/artistas/the-fun-boy-three/,The Fun Boy Three</t>
  </si>
  <si>
    <t>CFMP06239,/artistas/the-gallery/,The Gallery</t>
  </si>
  <si>
    <t>CFMP06240,/artistas/the-game/,The Game</t>
  </si>
  <si>
    <t>CFMP06241,/artistas/the-gap-band/,The Gap Band</t>
  </si>
  <si>
    <t>CFMP06242,/artistas/the-garden-state-choir/,The Garden State Choir</t>
  </si>
  <si>
    <t>CFMP06243,/artistas/the-garlands/,The Garlands</t>
  </si>
  <si>
    <t>CFMP06244,/artistas/the-giants/,The Giants</t>
  </si>
  <si>
    <t>CFMP06245,/artistas/the-gladiators/,The Gladiators</t>
  </si>
  <si>
    <t>CFMP06246,/artistas/the-glass-family/,The Glass Family</t>
  </si>
  <si>
    <t>CFMP06247,/artistas/the-glitter-band/,The Glitter Band</t>
  </si>
  <si>
    <t>CFMP06248,/artistas/the-gloomys/,The Gloomys</t>
  </si>
  <si>
    <t>CFMP06249,/artistas/the-glory-rhodes/,The Glory Rhodes</t>
  </si>
  <si>
    <t>CFMP06250,/artistas/the-goan-research-centre/,The Goan Research Centre</t>
  </si>
  <si>
    <t>CFMP06251,/artistas/the-goldberg-ensemble/,The Goldberg Ensemble</t>
  </si>
  <si>
    <t>CFMP06252,/artistas/the-golden-age-singers-of-london/,The Golden Age Singers of London</t>
  </si>
  <si>
    <t>CFMP06253,/artistas/the-good-vibrations/,The Good Vibrations</t>
  </si>
  <si>
    <t>CFMP06254,/artistas/the-guess-who/,The Guess Who</t>
  </si>
  <si>
    <t>CFMP06255,/artistas/the-guise/,The Guise</t>
  </si>
  <si>
    <t>CFMP06256,/artistas/the-hassans/,The Hassans</t>
  </si>
  <si>
    <t>CFMP06257,/artistas/the-headboys/,The Headboys</t>
  </si>
  <si>
    <t>CFMP06258,/artistas/the-high-windows/,The High Windows</t>
  </si>
  <si>
    <t>CFMP06259,/artistas/the-hollies/,The Hollies</t>
  </si>
  <si>
    <t>CFMP06260,/artistas/the-honeycombs/,The Honeycombs</t>
  </si>
  <si>
    <t>CFMP06261,/artistas/the-honeydrippers/,The Honeydrippers</t>
  </si>
  <si>
    <t>CFMP06262,/artistas/the-hooters/,The Hooters</t>
  </si>
  <si>
    <t>CFMP06263,/artistas/the-house-of-love/,The House of Love</t>
  </si>
  <si>
    <t>CFMP06264,/artistas/the-housemartins/,The Housemartins</t>
  </si>
  <si>
    <t>CFMP06265,/artistas/the-hues-corporation/,The Hues Corporation</t>
  </si>
  <si>
    <t>CFMP06266,/artistas/the-human-league/,The Human League</t>
  </si>
  <si>
    <t>CFMP06267,/artistas/the-ikettes/,The Ikettes</t>
  </si>
  <si>
    <t>CFMP06268,/artistas/the-imortals/,The Imortals</t>
  </si>
  <si>
    <t>CFMP06269,/artistas/the-imp-acts/,The Imp-Acts</t>
  </si>
  <si>
    <t>CFMP06270,/artistas/the-inclines/,The Inclines</t>
  </si>
  <si>
    <t>CFMP06271,/artistas/the-inversions/,The Inversions</t>
  </si>
  <si>
    <t>CFMP06272,/artistas/the-isley-brothers/,The Isley Brothers</t>
  </si>
  <si>
    <t>CFMP06273,/artistas/the-j-geils-band/,The J. Geils Band</t>
  </si>
  <si>
    <t>CFMP06274,/artistas/the-jackson-5/,The Jackson 5</t>
  </si>
  <si>
    <t>CFMP06275,/artistas/the-jam/,The Jam</t>
  </si>
  <si>
    <t>CFMP06276,/artistas/the-jammers/,The Jammers</t>
  </si>
  <si>
    <t>CFMP06277,/artistas/the-jesus-and-mary-chain/,The Jesus and Mary Chain</t>
  </si>
  <si>
    <t>CFMP06278,/artistas/the-jet-blacks/,The Jet Black's</t>
  </si>
  <si>
    <t>CFMP06279,/artistas/the-jimmy-castor-bunch/,The Jimmy Castor Bunch</t>
  </si>
  <si>
    <t>CFMP06280,/artistas/the-jodimars/,The Jodimars</t>
  </si>
  <si>
    <t>CFMP06281,/artistas/the-john-cacavas-ensemble/,The John Cacavas Ensemble</t>
  </si>
  <si>
    <t>CFMP06282,/artistas/the-johnson-mountain-boys/,The Johnson Mountain Boys</t>
  </si>
  <si>
    <t>CFMP06283,/artistas/the-jokers/,The Jokers</t>
  </si>
  <si>
    <t>CFMP06284,/artistas/the-jordans/,The Jordans</t>
  </si>
  <si>
    <t>CFMP06285,/artistas/the-k-project/,The K-Project</t>
  </si>
  <si>
    <t>CFMP06286,/artistas/the-kestrels/,The Kestrels</t>
  </si>
  <si>
    <t>CFMP06287,/artistas/the-kings-singers/,The King's Singers</t>
  </si>
  <si>
    <t>CFMP06288,/artistas/the-kingsmen/,The Kingsmen</t>
  </si>
  <si>
    <t>CFMP06289,/artistas/the-kingston-trio/,The Kingston Trio</t>
  </si>
  <si>
    <t>CFMP06290,/artistas/the-kinks/,The Kinks</t>
  </si>
  <si>
    <t>CFMP06291,/artistas/the-kittens/,The Kittens</t>
  </si>
  <si>
    <t>CFMP06292,/artistas/the-klf/,The KLF</t>
  </si>
  <si>
    <t>CFMP06293,/artistas/the-knack/,The Knack</t>
  </si>
  <si>
    <t>CFMP06294,/artistas/the-korgis/,The Korgis</t>
  </si>
  <si>
    <t>CFMP06295,/artistas/the-lambrettas/,The Lambrettas</t>
  </si>
  <si>
    <t>CFMP06296,/artistas/the-lecuona-cuban-boys/,The Lecuona Cuban Boys</t>
  </si>
  <si>
    <t>CFMP06297,/artistas/the-lemon-pipers/,The Lemon Pipers</t>
  </si>
  <si>
    <t>CFMP06298,/artistas/the-lemonheads/,The Lemonheads</t>
  </si>
  <si>
    <t>CFMP06299,/artistas/the-little-orchestra-of-london/,The Little Orchestra of London</t>
  </si>
  <si>
    <t>CFMP06300,/artistas/the-little-orchestra-society/,The Little Orchestra Society</t>
  </si>
  <si>
    <t>CFMP06301,/artistas/the-locomotive/,The Locomotive</t>
  </si>
  <si>
    <t>CFMP06302,/artistas/the-london-big-sound/,The London Big Sound</t>
  </si>
  <si>
    <t>CFMP06303,/artistas/the-london-chorale/,The London Chorale</t>
  </si>
  <si>
    <t>CFMP06304,/artistas/the-london-recorder-ensemble/,The London Recorder Ensemble</t>
  </si>
  <si>
    <t>CFMP06305,/artistas/the-london-studio-group/,The London Studio Group</t>
  </si>
  <si>
    <t>CFMP06306,/artistas/the-london-studio-orchestra/,The London Studio Orchestra</t>
  </si>
  <si>
    <t>CFMP06307,/artistas/the-look/,The Look</t>
  </si>
  <si>
    <t>CFMP06308,/artistas/the-love-machine/,The Love Machine</t>
  </si>
  <si>
    <t>CFMP06309,/artistas/the-lovelles/,The Lovelles</t>
  </si>
  <si>
    <t>CFMP06310,/artistas/the-lover-speaks/,The Lover Speaks</t>
  </si>
  <si>
    <t>CFMP06311,/artistas/the-maisonettes/,The Maisonettes</t>
  </si>
  <si>
    <t>CFMP06312,/artistas/the-manhattan-transfer/,The Manhattan Transfer</t>
  </si>
  <si>
    <t>CFMP06313,/artistas/the-manheim-chamber-players/,The Manheim Chamber Players</t>
  </si>
  <si>
    <t>CFMP06314,/artistas/the-marbles/,The Marbles</t>
  </si>
  <si>
    <t>CFMP06315,/artistas/the-marines/,The Marines</t>
  </si>
  <si>
    <t>CFMP06316,/artistas/the-maze/,The Maze</t>
  </si>
  <si>
    <t>CFMP06317,/artistas/the-mertens-brothers/,The Mertens Brothers</t>
  </si>
  <si>
    <t>CFMP06318,/artistas/the-miracles/,The Miracles</t>
  </si>
  <si>
    <t>CFMP06319,/artistas/the-mission/,The Mission</t>
  </si>
  <si>
    <t>CFMP06320,/artistas/the-modern-jazz-quartet/,The Modern Jazz Quartet</t>
  </si>
  <si>
    <t>CFMP06321,/artistas/the-modern-jazz-sextet/,The Modern Jazz Sextet</t>
  </si>
  <si>
    <t>CFMP06322,/artistas/the-modern-wind-ensemble/,The Modern Wind Ensemble</t>
  </si>
  <si>
    <t>CFMP06323,/artistas/the-monkees/,The Monkees</t>
  </si>
  <si>
    <t>CFMP06324,/artistas/the-monroes/,The Monroes</t>
  </si>
  <si>
    <t>CFMP06325,/artistas/the-moody-blues/,The Moody Blues</t>
  </si>
  <si>
    <t>CFMP06326,/artistas/the-motels/,The Motels</t>
  </si>
  <si>
    <t>CFMP06327,/artistas/the-motors/,The Motors</t>
  </si>
  <si>
    <t>CFMP06328,/artistas/the-move/,The Move</t>
  </si>
  <si>
    <t>CFMP06329,/artistas/the-mysterious-art/,The Mysterious Art</t>
  </si>
  <si>
    <t>CFMP06330,/artistas/the-neutrons/,The Neutrons</t>
  </si>
  <si>
    <t>CFMP06331,/artistas/the-new-abbey-light-symphony-orchestra/,The New Abbey Light Symphony Orchestra</t>
  </si>
  <si>
    <t>CFMP06332,/artistas/the-new-york-woodwind-quintet/,The New York Woodwind Quintet</t>
  </si>
  <si>
    <t>CFMP06333,/artistas/the-nitty-gritty-band/,The Nitty Gritty Band</t>
  </si>
  <si>
    <t>CFMP06334,/artistas/the-noveltones/,The Noveltones</t>
  </si>
  <si>
    <t>CFMP06335,/artistas/the-ojays/,The O'Jays</t>
  </si>
  <si>
    <t>CFMP06336,/artistas/the-ole-jensen-ensemble/,The Ole Jensen Ensemble</t>
  </si>
  <si>
    <t>CFMP06337,/artistas/the-orphans/,The Orphans</t>
  </si>
  <si>
    <t>CFMP06338,/artistas/the-pack/,The Pack</t>
  </si>
  <si>
    <t>CFMP06339,/artistas/the-paper-dolls/,The Paper Dolls</t>
  </si>
  <si>
    <t>CFMP06340,/artistas/the-parade/,The Parade</t>
  </si>
  <si>
    <t>CFMP06341,/artistas/the-paris-modern-sound/,The Paris Modern Sound</t>
  </si>
  <si>
    <t>CFMP06342,/artistas/the-passions/,The Passions</t>
  </si>
  <si>
    <t>CFMP06343,/artistas/the-piglets/,The Piglets</t>
  </si>
  <si>
    <t>CFMP06344,/artistas/the-pinkees/,The Pinkees</t>
  </si>
  <si>
    <t>CFMP06345,/artistas/the-pioneers/,The Pioneers</t>
  </si>
  <si>
    <t>CFMP06346,/artistas/the-pistons/,The Pistons</t>
  </si>
  <si>
    <t>CFMP06347,/artistas/the-plastic-ono-band/,The Plastic Ono Band</t>
  </si>
  <si>
    <t>CFMP06348,/artistas/the-platters/,The Platters</t>
  </si>
  <si>
    <t>CFMP06349,/artistas/the-playmates/,The Playmates</t>
  </si>
  <si>
    <t>CFMP06350,/artistas/the-plimsouls/,The Plimsouls</t>
  </si>
  <si>
    <t>CFMP06351,/artistas/the-pogues/,The Pogues</t>
  </si>
  <si>
    <t>CFMP06352,/artistas/the-polecats/,The Polecats</t>
  </si>
  <si>
    <t>CFMP06353,/artistas/the-police/,The Police</t>
  </si>
  <si>
    <t>CFMP06354,/artistas/the-power-pack/,The Power Pack</t>
  </si>
  <si>
    <t>CFMP06355,/artistas/the-precisions/,The Precisions</t>
  </si>
  <si>
    <t>CFMP06356,/artistas/the-pretenders/,The Pretenders</t>
  </si>
  <si>
    <t>CFMP06357,/artistas/the-prime-mover/,The Prime Mover</t>
  </si>
  <si>
    <t>CFMP06358,/artistas/the-proclaimers/,The Proclaimers</t>
  </si>
  <si>
    <t>CFMP06359,/artistas/the-pryor-band/,The Pryor Band</t>
  </si>
  <si>
    <t>CFMP06360,/artistas/the-psychedelic-furs/,The Psychedelic Furs</t>
  </si>
  <si>
    <t>CFMP06361,/artistas/the-purcell-singers/,The Purcell Singers</t>
  </si>
  <si>
    <t>CFMP06362,/artistas/the-quarks/,The Quarks</t>
  </si>
  <si>
    <t>CFMP06363,/artistas/the-quireboys/,The Quireboys</t>
  </si>
  <si>
    <t>CFMP06364,/artistas/the-quotations/,The Quotations</t>
  </si>
  <si>
    <t>CFMP06365,/artistas/the-radiants/,The Radiants</t>
  </si>
  <si>
    <t>CFMP06366,/artistas/the-rainmakers/,The Rainmakers</t>
  </si>
  <si>
    <t>CFMP06367,/artistas/the-raspberry-pirates/,The Raspberry Pirates</t>
  </si>
  <si>
    <t>CFMP06368,/artistas/the-real-people/,The Real People</t>
  </si>
  <si>
    <t>CFMP06369,/artistas/the-real-thing/,The Real Thing</t>
  </si>
  <si>
    <t>CFMP06370,/artistas/the-records/,The Records</t>
  </si>
  <si>
    <t>CFMP06371,/artistas/the-rembrandts/,The Rembrandts</t>
  </si>
  <si>
    <t>CFMP06372,/artistas/the-reputations/,The Reputations</t>
  </si>
  <si>
    <t>CFMP06373,/artistas/the-reverb-brothers/,The Reverb Brothers</t>
  </si>
  <si>
    <t>CFMP06374,/artistas/the-rhythm-kings/,The Rhythm Kings</t>
  </si>
  <si>
    <t>CFMP06375,/artistas/the-righteous-brothers/,The Righteous Brothers</t>
  </si>
  <si>
    <t>CFMP06376,/artistas/the-ritchie-family/,The Ritchie Family</t>
  </si>
  <si>
    <t>CFMP06377,/artistas/the-river-detectives/,The River Detectives</t>
  </si>
  <si>
    <t>CFMP06378,/artistas/the-robber-barons/,The Robber Barons</t>
  </si>
  <si>
    <t>CFMP06379,/artistas/the-robbs/,The Robbs</t>
  </si>
  <si>
    <t>CFMP06380,/artistas/the-robert-patterson-singers/,The Robert Patterson Singers</t>
  </si>
  <si>
    <t>CFMP06381,/artistas/the-rockin-berries/,The Rockin' Berries</t>
  </si>
  <si>
    <t>CFMP06382,/artistas/the-rolling-stones/,The Rolling Stones</t>
  </si>
  <si>
    <t>CFMP06383,/artistas/the-rubettes/,The Rubettes</t>
  </si>
  <si>
    <t>CFMP06384,/artistas/the-sandpipers/,The Sandpipers</t>
  </si>
  <si>
    <t>CFMP06385,/artistas/the-satins/,The Satins</t>
  </si>
  <si>
    <t>CFMP06386,/artistas/the-screaming-najgers/,The Screaming Najgers</t>
  </si>
  <si>
    <t>CFMP06387,/artistas/the-searchers/,The Searchers</t>
  </si>
  <si>
    <t>CFMP06388,/artistas/the-seeds/,The Seeds</t>
  </si>
  <si>
    <t>CFMP06389,/artistas/the-selecter/,The Selecter</t>
  </si>
  <si>
    <t>CFMP06390,/artistas/the-selofane/,The Selofane</t>
  </si>
  <si>
    <t>CFMP06391,/artistas/the-serendipity-singers/,The Serendipity Singers</t>
  </si>
  <si>
    <t>CFMP06392,/artistas/the-shadows/,The Shadows</t>
  </si>
  <si>
    <t>CFMP06393,/artistas/the-shake-spears/,The Shake Spears</t>
  </si>
  <si>
    <t>CFMP06394,/artistas/the-shakin-pyramids/,The Shakin' Pyramids</t>
  </si>
  <si>
    <t>CFMP06395,/artistas/the-shangri-las/,The Shangri Las</t>
  </si>
  <si>
    <t>CFMP06396,/artistas/the-sherry-sisters/,The Sherry Sisters</t>
  </si>
  <si>
    <t>CFMP06397,/artistas/the-shirelles/,The Shirelles</t>
  </si>
  <si>
    <t>CFMP06398,/artistas/the-sisters-of-mercy/,The Sisters of Mercy</t>
  </si>
  <si>
    <t>CFMP06399,/artistas/the-smalltown-boys/,The Smalltown Boys</t>
  </si>
  <si>
    <t>CFMP06400,/artistas/the-smithereens/,The Smithereens</t>
  </si>
  <si>
    <t>CFMP06401,/artistas/the-smiths/,The Smiths</t>
  </si>
  <si>
    <t>CFMP06402,/artistas/the-sorrows/,The Sorrows</t>
  </si>
  <si>
    <t>CFMP06403,/artistas/the-soulful-strings/,The Soulful Strings</t>
  </si>
  <si>
    <t>CFMP06404,/artistas/the-sound/,The Sound</t>
  </si>
  <si>
    <t>CFMP06405,/artistas/the-sousa-band/,The Sousa Band</t>
  </si>
  <si>
    <t>CFMP06406,/artistas/the-specials/,The Specials</t>
  </si>
  <si>
    <t>CFMP06407,/artistas/the-spinners/,The Spinners</t>
  </si>
  <si>
    <t>CFMP06408,/artistas/the-starlets/,The Starlets</t>
  </si>
  <si>
    <t>CFMP06409,/artistas/the-stars-of-faith/,The Stars of Faith</t>
  </si>
  <si>
    <t>CFMP06410,/artistas/the-steve-miller-band/,The Steve Miller Band</t>
  </si>
  <si>
    <t>CFMP06411,/artistas/the-stooges/,The Stooges</t>
  </si>
  <si>
    <t>CFMP06412,/artistas/the-stranglers/,The Stranglers</t>
  </si>
  <si>
    <t>CFMP06413,/artistas/the-studioz/,The Studioz</t>
  </si>
  <si>
    <t>CFMP06414,/artistas/the-style-council/,The Style Council</t>
  </si>
  <si>
    <t>CFMP06415,/artistas/the-stylistics/,The Stylistics</t>
  </si>
  <si>
    <t>CFMP06416,/artistas/the-sunshine-company/,The Sunshine Company</t>
  </si>
  <si>
    <t>CFMP06417,/artistas/the-superfly/,The Superfly</t>
  </si>
  <si>
    <t>CFMP06418,/artistas/the-supremes/,The Supremes</t>
  </si>
  <si>
    <t>CFMP06419,/artistas/the-surfmen/,The Surfmen</t>
  </si>
  <si>
    <t>CFMP06420,/artistas/the-sweepers/,The Sweepers</t>
  </si>
  <si>
    <t>CFMP06421,/artistas/the-sweet/,The Sweet</t>
  </si>
  <si>
    <t>CFMP06422,/artistas/the-sweet-inspirations/,The Sweet Inspirations</t>
  </si>
  <si>
    <t>CFMP06423,/artistas/the-system/,The System</t>
  </si>
  <si>
    <t>CFMP06424,/artistas/the-teardrop-explodes/,The Teardrop Explodes</t>
  </si>
  <si>
    <t>CFMP06425,/artistas/the-temptations/,The Temptations</t>
  </si>
  <si>
    <t>CFMP06426,/artistas/the-the/,The The</t>
  </si>
  <si>
    <t>CFMP06427,/artistas/the-three-degrees/,The Three Degrees</t>
  </si>
  <si>
    <t>CFMP06428,/artistas/the-toy-dolls/,The Toy Dolls</t>
  </si>
  <si>
    <t>CFMP06429,/artistas/the-trammps/,The Trammps</t>
  </si>
  <si>
    <t>CFMP06430,/artistas/the-traveling-wilburys/,The Traveling Wilburys</t>
  </si>
  <si>
    <t>CFMP06431,/artistas/the-tremeloes/,The Tremeloes</t>
  </si>
  <si>
    <t>CFMP06432,/artistas/the-tubes/,The Tubes</t>
  </si>
  <si>
    <t>CFMP06433,/artistas/the-turtles/,The Turtles</t>
  </si>
  <si>
    <t>CFMP06434,/artistas/the-undertones/,The Undertones</t>
  </si>
  <si>
    <t>CFMP06435,/artistas/the-universal-international-orchestra/,The Universal-International Orchestra</t>
  </si>
  <si>
    <t>CFMP06436,/artistas/the-vapors/,The Vapors</t>
  </si>
  <si>
    <t>CFMP06437,/artistas/the-velvet-underground/,The Velvet Underground</t>
  </si>
  <si>
    <t>CFMP06438,/artistas/the-velvets/,The Velvets</t>
  </si>
  <si>
    <t>CFMP06439,/artistas/the-ventures/,The Ventures</t>
  </si>
  <si>
    <t>CFMP06440,/artistas/the-vernon-girls/,The Vernon Girls</t>
  </si>
  <si>
    <t>CFMP06441,/artistas/the-vienna-police-band/,The Vienna Police Band</t>
  </si>
  <si>
    <t>CFMP06442,/artistas/the-vips/,The VIP's</t>
  </si>
  <si>
    <t>CFMP06443,/artistas/the-waikikis/,The Waikikis</t>
  </si>
  <si>
    <t>CFMP06444,/artistas/the-wall/,The Wall</t>
  </si>
  <si>
    <t>CFMP06445,/artistas/the-waterboys/,The Waterboys</t>
  </si>
  <si>
    <t>CFMP06446,/artistas/the-whispers/,The Whispers</t>
  </si>
  <si>
    <t>CFMP06447,/artistas/the-who/,The Who</t>
  </si>
  <si>
    <t>CFMP06448,/artistas/the-wren-orchestra/,The Wren Orchestra</t>
  </si>
  <si>
    <t>CFMP06449,/artistas/the-yardbirds/,The Yardbirds</t>
  </si>
  <si>
    <t>CFMP06450,/artistas/the-yellow-bellow-room-boom/,The Yellow Bellow Room Boom</t>
  </si>
  <si>
    <t>CFMP06451,/artistas/the-zimbler-sinfonietta/,The Zimbler Sinfonietta</t>
  </si>
  <si>
    <t>CFMP06452,/artistas/the-zippers/,The Zippers</t>
  </si>
  <si>
    <t>CFMP06453,/artistas/thea-king/,Thea King</t>
  </si>
  <si>
    <t>CFMP06454,/artistas/thea-von-sparr/,Thea von Sparr</t>
  </si>
  <si>
    <t>CFMP06455,/artistas/thelonious-monk/,Thelonious Monk</t>
  </si>
  <si>
    <t>CFMP06456,/artistas/thema-solus/,Thema Solus</t>
  </si>
  <si>
    <t>CFMP06457,/artistas/theo-olof/,Theo Olof</t>
  </si>
  <si>
    <t>CFMP06458,/artistas/theo-van-der-pas/,Theo Van der Pas</t>
  </si>
  <si>
    <t>CFMP06459,/artistas/theodor-guschlbauer/,Theodor Guschlbauer</t>
  </si>
  <si>
    <t>CFMP06460,/artistas/theovanakis/,ThÃ©ovanakis</t>
  </si>
  <si>
    <t>CFMP06461,/artistas/theresa-maiuko/,Theresa MaiÃºko</t>
  </si>
  <si>
    <t>CFMP06462,/artistas/they-might-be-giants/,They Might Be Giants</t>
  </si>
  <si>
    <t>CFMP06463,/artistas/thierry-pastor/,Thierry Pastor</t>
  </si>
  <si>
    <t>CFMP06464,/artistas/thijs-van-leer/,Thijs Van Leer</t>
  </si>
  <si>
    <t>CFMP06465,/artistas/thilo-krasmann/,Thilo Krasmann</t>
  </si>
  <si>
    <t>CFMP06466,/artistas/thin-lizzy/,Thin Lizzy</t>
  </si>
  <si>
    <t>CFMP06467,/artistas/this-mortal-coil/,This Mortal Coil</t>
  </si>
  <si>
    <t>CFMP06468,/artistas/thom-kelling/,Thom Kelling</t>
  </si>
  <si>
    <t>CFMP06469,/artistas/thomas-allen/,Thomas Allen</t>
  </si>
  <si>
    <t>CFMP06470,/artistas/thomas-beecham/,Thomas Beecham</t>
  </si>
  <si>
    <t>CFMP06471,/artistas/thomas-brandis/,Thomas Brandis</t>
  </si>
  <si>
    <t>CFMP06472,/artistas/thomas-dolby/,Thomas Dolby</t>
  </si>
  <si>
    <t>CFMP06473,/artistas/thomas-hock/,Thomas Hock</t>
  </si>
  <si>
    <t>CFMP06474,/artistas/thomas-jensen/,Thomas Jensen</t>
  </si>
  <si>
    <t>CFMP06475,/artistas/thomas-karel/,Thomas Karel</t>
  </si>
  <si>
    <t>CFMP06476,/artistas/thomas-munck/,Thomas Munck</t>
  </si>
  <si>
    <t>CFMP06477,/artistas/thomas-scherman/,Thomas Scherman</t>
  </si>
  <si>
    <t>CFMP06478,/artistas/thompson-twins/,Thompson Twins</t>
  </si>
  <si>
    <t>CFMP06479,/artistas/thorkild-knudsen/,Thorkild Knudsen</t>
  </si>
  <si>
    <t>CFMP06480,/artistas/three-dog-night/,Three Dog Night</t>
  </si>
  <si>
    <t>CFMP06481,/artistas/three-man-army/,Three Man Army</t>
  </si>
  <si>
    <t>CFMP06482,/artistas/thurston-dart/,Thurston Dart</t>
  </si>
  <si>
    <t>CFMP06483,/artistas/tiberio-lucia/,TibÃ©rio &amp; LÃºcia</t>
  </si>
  <si>
    <t>CFMP06484,/artistas/tibet/,Tibet</t>
  </si>
  <si>
    <t>CFMP06485,/artistas/tibor-de-machula/,Tibor de Machula</t>
  </si>
  <si>
    <t>CFMP06486,/artistas/tight-fit/,Tight Fit</t>
  </si>
  <si>
    <t>CFMP06487,/artistas/tilt/,Tilt</t>
  </si>
  <si>
    <t>CFMP06488,/artistas/tim-buckley/,Tim Buckley</t>
  </si>
  <si>
    <t>CFMP06489,/artistas/tim-cross/,Tim Cross</t>
  </si>
  <si>
    <t>CFMP06490,/artistas/tim-maia/,Tim Maia</t>
  </si>
  <si>
    <t>CFMP06491,/artistas/timex-social-club/,Timex Social Club</t>
  </si>
  <si>
    <t>CFMP06492,/artistas/timi-yuro/,Timi Yuro</t>
  </si>
  <si>
    <t>CFMP06493,/artistas/timo-panell/,Timo Panell</t>
  </si>
  <si>
    <t>CFMP06494,/artistas/timoteo/,TimÃ³teo</t>
  </si>
  <si>
    <t>CFMP06495,/artistas/timothy/,Timothy</t>
  </si>
  <si>
    <t>CFMP06496,/artistas/tin-tin/,Tin Tin</t>
  </si>
  <si>
    <t>CFMP06497,/artistas/tina/,Tina</t>
  </si>
  <si>
    <t>CFMP06498,/artistas/tina-charles/,Tina Charles</t>
  </si>
  <si>
    <t>CFMP06499,/artistas/tina-ferreira/,Tina Ferreira</t>
  </si>
  <si>
    <t>CFMP06500,/artistas/tina-provenzano/,Tina Provenzano</t>
  </si>
  <si>
    <t>CFMP06501,/artistas/tina-pt/,Tina (PT)</t>
  </si>
  <si>
    <t>CFMP06502,/artistas/tina-rainford/,Tina Rainford</t>
  </si>
  <si>
    <t>CFMP06503,/artistas/tina-santos/,Tina Santos</t>
  </si>
  <si>
    <t>CFMP06504,/artistas/tina-turner/,Tina Turner</t>
  </si>
  <si>
    <t>CFMP06505,/artistas/tino/,Tino</t>
  </si>
  <si>
    <t>CFMP06506,/artistas/tino-cayneta/,Tino Cayneta</t>
  </si>
  <si>
    <t>CFMP06507,/artistas/tino-costa/,Tino Costa</t>
  </si>
  <si>
    <t>CFMP06508,/artistas/tino-rossi/,Tino Rossi</t>
  </si>
  <si>
    <t>CFMP06509,/artistas/tir/,TIR</t>
  </si>
  <si>
    <t>CFMP06510,/artistas/titina/,Titina</t>
  </si>
  <si>
    <t>CFMP06511,/artistas/tito-godinho/,Tito Godinho</t>
  </si>
  <si>
    <t>CFMP06512,/artistas/tito-madi/,Tito Madi</t>
  </si>
  <si>
    <t>CFMP06513,/artistas/tito-puente/,Tito Puente</t>
  </si>
  <si>
    <t>CFMP06514,/artistas/titulares-do-ritmo/,Titulares do Ritmo</t>
  </si>
  <si>
    <t>CFMP06515,/artistas/tiziana-ghiglioni/,Tiziana Ghiglioni</t>
  </si>
  <si>
    <t>CFMP06516,/artistas/tnt/,TNT</t>
  </si>
  <si>
    <t>CFMP06517,/artistas/to-carlos/,TÃ³ Carlos</t>
  </si>
  <si>
    <t>CFMP06518,/artistas/to-leal/,TÃ³ Leal</t>
  </si>
  <si>
    <t>CFMP06519,/artistas/to-maria-vinhas/,TÃ³ Maria Vinhas</t>
  </si>
  <si>
    <t>CFMP06520,/artistas/to-neto/,TÃ³ Neto</t>
  </si>
  <si>
    <t>CFMP06521,/artistas/toada-coimbra/,Toada CoimbrÃ£</t>
  </si>
  <si>
    <t>CFMP06522,/artistas/tobias-troisi/,Tobias Troisi</t>
  </si>
  <si>
    <t>CFMP06523,/artistas/tocata-da-margem-do-tamega/,Tocata da Margem do TÃ¢mega</t>
  </si>
  <si>
    <t>CFMP06524,/artistas/tocata-do-ze-da-bica/,Tocata do ZÃ© da Bica</t>
  </si>
  <si>
    <t>CFMP06525,/artistas/tocata-popular-de-amarante/,Tocata Popular de Amarante</t>
  </si>
  <si>
    <t>CFMP06526,/artistas/tocata-ze-da-peta/,Tocata ZÃ© da Peta</t>
  </si>
  <si>
    <t>CFMP06527,/artistas/todd-rundgren/,Todd Rundgren</t>
  </si>
  <si>
    <t>CFMP06528,/artistas/tom-fogerty/,Tom Fogerty</t>
  </si>
  <si>
    <t>CFMP06529,/artistas/tom-petty-the-heartbreakers/,Tom Petty &amp; The Heartbreakers</t>
  </si>
  <si>
    <t xml:space="preserve">CFMP06530,/artistas/tom-robinson/,Tom Robinson </t>
  </si>
  <si>
    <t>CFMP06531,/artistas/tom-shooster/,Tom Shooster</t>
  </si>
  <si>
    <t>CFMP06532,/artistas/tom-tom-club/,Tom Tom Club</t>
  </si>
  <si>
    <t>CFMP06533,/artistas/tom-waits/,Tom Waits</t>
  </si>
  <si>
    <t>CFMP06534,/artistas/tomaz-alcaide/,Tomaz Alcaide</t>
  </si>
  <si>
    <t>CFMP06535,/artistas/tome-de-barros-queiros/,TomÃ© de Barros QueirÃ³s</t>
  </si>
  <si>
    <t>CFMP06536,/artistas/tommy-bolin/,Tommy Bolin</t>
  </si>
  <si>
    <t>CFMP06537,/artistas/tommy-dorsey/,Tommy Dorsey</t>
  </si>
  <si>
    <t>CFMP06538,/artistas/tommy-page/,Tommy Page</t>
  </si>
  <si>
    <t>CFMP06539,/artistas/tommy-seebach/,Tommy Seebach</t>
  </si>
  <si>
    <t>CFMP06540,/artistas/toni-de-almeida/,Toni de Almeida</t>
  </si>
  <si>
    <t>CFMP06541,/artistas/toni-reis/,Toni Reis</t>
  </si>
  <si>
    <t>CFMP06542,/artistas/toni-rocha/,Toni Rocha</t>
  </si>
  <si>
    <t>CFMP06543,/artistas/tonia/,TÃ³nia</t>
  </si>
  <si>
    <t>CFMP06544,/artistas/tonicha/,Tonicha</t>
  </si>
  <si>
    <t>CFMP06545,/artistas/toninho-e-seus-fantasmas/,Toninho e seus fantasmas</t>
  </si>
  <si>
    <t>CFMP06546,/artistas/tonio-k/,Tonio K.</t>
  </si>
  <si>
    <t>CFMP06547,/artistas/tony-amaral/,Tony Amaral</t>
  </si>
  <si>
    <t>CFMP06548,/artistas/tony-carreira/,Tony Carreira</t>
  </si>
  <si>
    <t>CFMP06549,/artistas/tony-cruz/,Tony Cruz</t>
  </si>
  <si>
    <t>CFMP06550,/artistas/tony-damito/,Tony Damito</t>
  </si>
  <si>
    <t>CFMP06551,/artistas/tony-de-matos/,Tony de Matos</t>
  </si>
  <si>
    <t>CFMP06552,/artistas/tony-de-moura/,Tony de Moura</t>
  </si>
  <si>
    <t>CFMP06553,/artistas/tony-esposito/,Tony Esposito</t>
  </si>
  <si>
    <t>CFMP06554,/artistas/tony-hernandez/,Tony Hernandez</t>
  </si>
  <si>
    <t>CFMP06555,/artistas/tony-miguel/,Tony &amp; Miguel</t>
  </si>
  <si>
    <t>CFMP06556,/artistas/tony-monopoly/,Tony Monopoly</t>
  </si>
  <si>
    <t>CFMP06557,/artistas/tony-raposo/,Tony Raposo</t>
  </si>
  <si>
    <t>CFMP06558,/artistas/tony-ribeiro/,Tony Ribeiro</t>
  </si>
  <si>
    <t>CFMP06559,/artistas/tony-rice-unit/,Tony Rice Unit</t>
  </si>
  <si>
    <t>CFMP06560,/artistas/tony-sherman/,Tony Sherman</t>
  </si>
  <si>
    <t>CFMP06561,/artistas/tony-stevens/,Tony Stevens</t>
  </si>
  <si>
    <t>CFMP06562,/artistas/tony-terry/,Tony Terry</t>
  </si>
  <si>
    <t>CFMP06563,/artistas/topo-gigio/,Topo Gigio</t>
  </si>
  <si>
    <t>CFMP06564,/artistas/toquinho/,Toquinho</t>
  </si>
  <si>
    <t>CFMP06565,/artistas/tori-amos/,Tori Amos</t>
  </si>
  <si>
    <t>CFMP06566,/artistas/toto/,Toto</t>
  </si>
  <si>
    <t>CFMP06567,/artistas/toto-cutugno/,Toto Cutugno</t>
  </si>
  <si>
    <t>CFMP06568,/artistas/touch-of-soul/,Touch of Soul</t>
  </si>
  <si>
    <t>CFMP06569,/artistas/touchdown/,Touchdown</t>
  </si>
  <si>
    <t>CFMP06570,/artistas/toy/,Toy</t>
  </si>
  <si>
    <t>CFMP06571,/artistas/toyah/,Toyah</t>
  </si>
  <si>
    <t>CFMP06572,/artistas/toze-brito/,TozÃ© Brito</t>
  </si>
  <si>
    <t>CFMP06573,/artistas/trabalhadores-do-comercio/,Trabalhadores do ComÃ©rcio</t>
  </si>
  <si>
    <t>CFMP06574,/artistas/tracy-chapman/,Tracy Chapman</t>
  </si>
  <si>
    <t>CFMP06575,/artistas/trade-mark/,Trade Mark</t>
  </si>
  <si>
    <t>CFMP06576,/artistas/traffic/,Traffic</t>
  </si>
  <si>
    <t>CFMP06577,/artistas/transatlantico/,TransatlÃ¢ntico</t>
  </si>
  <si>
    <t>CFMP06578,/artistas/transvision-vamp/,Transvision Vamp</t>
  </si>
  <si>
    <t>CFMP06579,/artistas/trash/,Trash</t>
  </si>
  <si>
    <t>CFMP06580,/artistas/triangle/,Triangle</t>
  </si>
  <si>
    <t>CFMP06581,/artistas/trigemeos-vocalistas/,TrigÃ©meos Vocalistas</t>
  </si>
  <si>
    <t>CFMP06582,/artistas/trigo-limpo/,Trigo Limpo</t>
  </si>
  <si>
    <t>CFMP06583,/artistas/trini-lopez/,Trini Lopez</t>
  </si>
  <si>
    <t>CFMP06584,/artistas/trio-a-cordes-de-paris/,Trio Ã  Cordes de Paris</t>
  </si>
  <si>
    <t>CFMP06585,/artistas/trio-barroco/,Trio Barroco</t>
  </si>
  <si>
    <t>CFMP06586,/artistas/trio-bomtempo/,Trio Bomtempo</t>
  </si>
  <si>
    <t>CFMP06587,/artistas/trio-boreal/,Trio Boreal</t>
  </si>
  <si>
    <t>CFMP06588,/artistas/trio-cristal/,Trio Cristal</t>
  </si>
  <si>
    <t>CFMP06589,/artistas/trio-debussy/,Trio Debussy</t>
  </si>
  <si>
    <t>CFMP06590,/artistas/trio-di-bolzano/,Trio di Bolzano</t>
  </si>
  <si>
    <t>CFMP06591,/artistas/trio-di-trieste/,Trio di Trieste</t>
  </si>
  <si>
    <t>CFMP06592,/artistas/trio-douro/,Trio d'Ouro</t>
  </si>
  <si>
    <t>CFMP06593,/artistas/trio-guadiana/,Trio Guadiana</t>
  </si>
  <si>
    <t>CFMP06594,/artistas/trio-guaras/,Trio GuarÃ¡s</t>
  </si>
  <si>
    <t>CFMP06595,/artistas/trio-harmonia/,Trio Harmonia</t>
  </si>
  <si>
    <t>CFMP06596,/artistas/trio-hellenique/,Trio Hellenique</t>
  </si>
  <si>
    <t>CFMP06597,/artistas/trio-irakitan/,Trio Irakitan</t>
  </si>
  <si>
    <t>CFMP06598,/artistas/trio-lusitano/,Trio Lusitano</t>
  </si>
  <si>
    <t>CFMP06599,/artistas/trio-mar/,Trio Mar</t>
  </si>
  <si>
    <t>CFMP06600,/artistas/trio-maraya/,Trio MarayÃ¡</t>
  </si>
  <si>
    <t>CFMP06601,/artistas/trio-melodia/,Trio Melodia</t>
  </si>
  <si>
    <t>CFMP06602,/artistas/trio-mexico/,Trio Mexico</t>
  </si>
  <si>
    <t>CFMP06603,/artistas/trio-mocoto/,Trio MocotÃ³</t>
  </si>
  <si>
    <t>CFMP06604,/artistas/trio-mondego/,Trio Mondego</t>
  </si>
  <si>
    <t>CFMP06605,/artistas/trio-nago/,Trio NagÃ´</t>
  </si>
  <si>
    <t>CFMP06606,/artistas/trio-nordestino/,Trio Nordestino</t>
  </si>
  <si>
    <t>CFMP06607,/artistas/trio-odemira/,Trio Odemira</t>
  </si>
  <si>
    <t>CFMP06608,/artistas/trio-portuense/,Trio Portuense</t>
  </si>
  <si>
    <t>CFMP06609,/artistas/trio-portugalia/,Trio PortugÃ¡lia</t>
  </si>
  <si>
    <t>CFMP06610,/artistas/trio-raisner/,Trio Raisner</t>
  </si>
  <si>
    <t>CFMP06611,/artistas/trio-rio-azul/,Trio Rio Azul</t>
  </si>
  <si>
    <t>CFMP06612,/artistas/trio-san-jose/,Trio San JosÃ©</t>
  </si>
  <si>
    <t>CFMP06613,/artistas/trio-santoliquido/,Trio Santoliquido</t>
  </si>
  <si>
    <t>CFMP06614,/artistas/trio-ternura/,Trio Ternura</t>
  </si>
  <si>
    <t>CFMP06615,/artistas/triple-g/,Triple G</t>
  </si>
  <si>
    <t>CFMP06616,/artistas/tristao-da-silva/,TristÃ£o da Silva</t>
  </si>
  <si>
    <t>CFMP06617,/artistas/tristao-da-silva-junior/,TristÃ£o da Silva JÃºnior</t>
  </si>
  <si>
    <t>CFMP06618,/artistas/triumvirat/,Triumvirat</t>
  </si>
  <si>
    <t>CFMP06619,/artistas/trixie/,Trixie</t>
  </si>
  <si>
    <t>CFMP06620,/artistas/tropical-band/,Tropical Band</t>
  </si>
  <si>
    <t>CFMP06621,/artistas/troupe-folklorique-armenienne/,Troupe Folklorique Armenienne</t>
  </si>
  <si>
    <t>CFMP06622,/artistas/troupe-joc-loc/,Troupe Joc-Loc</t>
  </si>
  <si>
    <t>CFMP06623,/artistas/trovante/,Trovante</t>
  </si>
  <si>
    <t>CFMP06624,/artistas/tubaroes/,TubarÃµes</t>
  </si>
  <si>
    <t>CFMP06625,/artistas/tubeway-army/,Tubeway Army</t>
  </si>
  <si>
    <t>CFMP06626,/artistas/tucha-mascarenhas/,Tucha Mascarenhas</t>
  </si>
  <si>
    <t>CFMP06627,/artistas/tullio-de-piscopo/,Tullio de Piscopo</t>
  </si>
  <si>
    <t>CFMP06628,/artistas/tuna-academica-da-universidade-de-coimbra/,Tuna AcadÃ©mica da Universidade de Coimbra</t>
  </si>
  <si>
    <t>CFMP06629,/artistas/tuna-d-os-voluntarios-de-s-joao-de-madeira/,Tuna d'Os VoluntÃ¡rios de S. JoÃ£o de Madeira</t>
  </si>
  <si>
    <t>CFMP06630,/artistas/tuna-musical-mozelense/,Tuna Musical Mozelense</t>
  </si>
  <si>
    <t>CFMP06631,/artistas/tuna-universitaria-do-porto/,Tuna UniversitÃ¡ria do Porto</t>
  </si>
  <si>
    <t>CFMP06632,/artistas/turma-perlimpimpim/,Turma Perlimpimpim</t>
  </si>
  <si>
    <t>CFMP06633,/artistas/tusa-lusa/,Tusa Lusa</t>
  </si>
  <si>
    <t>CFMP06634,/artistas/twenty-4-seven/,Twenty 4 Seven</t>
  </si>
  <si>
    <t>CFMP06635,/artistas/twisted-sister/,Twisted Sister</t>
  </si>
  <si>
    <t>CFMP06636,/artistas/two-sisters/,Two Sisters</t>
  </si>
  <si>
    <t>CFMP06637,/artistas/u-k-subs/,U.K. Subs</t>
  </si>
  <si>
    <t>CFMP06638,/artistas/u-roy/,U-Roy</t>
  </si>
  <si>
    <t>CFMP06639,/artistas/u2/,U2</t>
  </si>
  <si>
    <t>CFMP06640,/artistas/uakti/,Uakti</t>
  </si>
  <si>
    <t>CFMP06641,/artistas/ub40/,UB40</t>
  </si>
  <si>
    <t>CFMP06642,/artistas/ufo/,UFO</t>
  </si>
  <si>
    <t>CFMP06643,/artistas/ugly-kid-joe/,Ugly Kid Joe</t>
  </si>
  <si>
    <t>CFMP06644,/artistas/uhf/,UHF</t>
  </si>
  <si>
    <t>CFMP06645,/artistas/uk-decay/,UK Decay</t>
  </si>
  <si>
    <t>CFMP06646,/artistas/uk-players/,UK Players</t>
  </si>
  <si>
    <t>CFMP06647,/artistas/ulf-hoelscher/,Ulf Hoelscher</t>
  </si>
  <si>
    <t>CFMP06648,/artistas/ulrich-lehmann/,Ulrich Lehmann</t>
  </si>
  <si>
    <t>CFMP06649,/artistas/ultimatum/,Ultimatum</t>
  </si>
  <si>
    <t>CFMP06650,/artistas/ultravox/,Ultravox</t>
  </si>
  <si>
    <t>CFMP06651,/artistas/umanity/,Umanity</t>
  </si>
  <si>
    <t>CFMP06652,/artistas/umberto-tozzi/,Umberto Tozzi</t>
  </si>
  <si>
    <t>CFMP06653,/artistas/undercover/,Undercover</t>
  </si>
  <si>
    <t>CFMP06654,/artistas/unique/,Unique</t>
  </si>
  <si>
    <t>CFMP06655,/artistas/universal-energy/,Universal Energy</t>
  </si>
  <si>
    <t>CFMP06656,/artistas/unlimited-touch/,Unlimited Touch</t>
  </si>
  <si>
    <t>CFMP06657,/artistas/uri-segal/,Uri Segal</t>
  </si>
  <si>
    <t>CFMP06658,/artistas/uriah-heep/,Uriah Heep</t>
  </si>
  <si>
    <t>CFMP06659,/artistas/utopia/,Utopia</t>
  </si>
  <si>
    <t>CFMP06660,/artistas/v-nebolissine/,V. Nebolissine</t>
  </si>
  <si>
    <t>CFMP06661,/artistas/v12/,V12</t>
  </si>
  <si>
    <t>CFMP06662,/artistas/vaclav-neumann/,VÃ¡clav Neumann</t>
  </si>
  <si>
    <t>CFMP06663,/artistas/vaclav-smetacek/,Vaclav Smetacek</t>
  </si>
  <si>
    <t>CFMP06664,/artistas/vaclav-talich/,VÃ¡clav Talich</t>
  </si>
  <si>
    <t>CFMP06665,/artistas/vai-de-roda/,Vai de Roda</t>
  </si>
  <si>
    <t>CFMP06666,/artistas/valdemar-vigario/,Valdemar VigÃ¡rio</t>
  </si>
  <si>
    <t>CFMP06667,/artistas/valente-costa/,Valente Costa</t>
  </si>
  <si>
    <t>CFMP06668,/artistas/valente-costa/,Valente Costa</t>
  </si>
  <si>
    <t>CFMP06669,/artistas/valentim-filipe/,Valentim Filipe</t>
  </si>
  <si>
    <t>CFMP06670,/artistas/valentina-felix/,Valentina FÃ©lix</t>
  </si>
  <si>
    <t>CFMP06671,/artistas/valentina-torres/,Valentina Torres</t>
  </si>
  <si>
    <t>CFMP06672,/artistas/valentine/,Valentine</t>
  </si>
  <si>
    <t>CFMP06673,/artistas/valeri-polianski/,ValÃ©ri Polianski</t>
  </si>
  <si>
    <t>CFMP06674,/artistas/valerie-lagrange/,ValÃ©rie Lagrange</t>
  </si>
  <si>
    <t>CFMP06675,/artistas/valerio-carvalho/,ValÃ©rio Carvalho</t>
  </si>
  <si>
    <t>CFMP06676,/artistas/valerio-silva/,ValÃ©rio Silva</t>
  </si>
  <si>
    <t>CFMP06677,/artistas/van-cliburn/,Van Cliburn</t>
  </si>
  <si>
    <t>CFMP06678,/artistas/van-halen/,Van Halen</t>
  </si>
  <si>
    <t>CFMP06679,/artistas/van-morrison/,Van Morrison</t>
  </si>
  <si>
    <t>CFMP06680,/artistas/vanessa-paradis/,Vanessa Paradis</t>
  </si>
  <si>
    <t>CFMP06681,/artistas/vangelis/,Vangelis</t>
  </si>
  <si>
    <t>CFMP06682,/artistas/vanilla-ice/,Vanilla Ice</t>
  </si>
  <si>
    <t>CFMP06683,/artistas/vanity-6/,Vanity 6</t>
  </si>
  <si>
    <t>CFMP06684,/artistas/vanja-orico/,Vanja Orico</t>
  </si>
  <si>
    <t>CFMP06685,/artistas/vanusa/,Vanusa</t>
  </si>
  <si>
    <t>CFMP06686,/artistas/varius/,VariÃºs</t>
  </si>
  <si>
    <t>CFMP06687,/artistas/vasco-barbosa/,Vasco Barbosa</t>
  </si>
  <si>
    <t>CFMP06688,/artistas/vasco-jorge/,Vasco Jorge</t>
  </si>
  <si>
    <t>CFMP06689,/artistas/vasco-martins/,Vasco Martins</t>
  </si>
  <si>
    <t>CFMP06690,/artistas/vasco-rafael/,Vasco Rafael</t>
  </si>
  <si>
    <t>CFMP06691,/artistas/vasso-devetzi/,Vasso Devetzi</t>
  </si>
  <si>
    <t>CFMP06692,/artistas/vaya-con-dios/,Vaya Con Dios</t>
  </si>
  <si>
    <t>CFMP06693,/artistas/vector/,Vector</t>
  </si>
  <si>
    <t>CFMP06694,/artistas/velvet-opera/,Velvet Opera</t>
  </si>
  <si>
    <t>CFMP06695,/artistas/ven-uto/,Ven Uto</t>
  </si>
  <si>
    <t>CFMP06696,/artistas/vendetta/,Vendetta</t>
  </si>
  <si>
    <t>CFMP06697,/artistas/vera-lynn/,Vera Lynn</t>
  </si>
  <si>
    <t>CFMP06698,/artistas/vera-monica/,Vera MÃ³nica</t>
  </si>
  <si>
    <t>CFMP06699,/artistas/veres-lajos/,Veres Lajos</t>
  </si>
  <si>
    <t>CFMP06700,/artistas/vergilio-pereira/,VergÃ­lio Pereira</t>
  </si>
  <si>
    <t>CFMP06701,/artistas/vernon/,Vernon</t>
  </si>
  <si>
    <t>CFMP06702,/artistas/veronica/,VerÃ³nica</t>
  </si>
  <si>
    <t>CFMP06703,/artistas/veronika-hampe/,Veronika Hampe</t>
  </si>
  <si>
    <t>CFMP06704,/artistas/vic-anderson/,Vic Anderson</t>
  </si>
  <si>
    <t>CFMP06705,/artistas/vicente-da-camara/,Vicente da CÃ¢mara</t>
  </si>
  <si>
    <t>CFMP06706,/artistas/vicente-do-nascimento/,Vicente do Nascimento</t>
  </si>
  <si>
    <t xml:space="preserve">CFMP06707,/artistas/vicente-el-granaino/,Vicente </t>
  </si>
  <si>
    <t>CFMP06708,/artistas/vicente-montes-velazquez/,Vicente Montes VelÃ¡zquez</t>
  </si>
  <si>
    <t>CFMP06709,/artistas/vick-sue-robinson/,Vick Sue Robinson</t>
  </si>
  <si>
    <t>CFMP06710,/artistas/vicky/,Vicky</t>
  </si>
  <si>
    <t>CFMP06711,/artistas/vicky-leandros/,Vicky Leandros</t>
  </si>
  <si>
    <t>CFMP06712,/artistas/vicoso-caetano/,ViÃ§oso Caetano</t>
  </si>
  <si>
    <t>CFMP06713,/artistas/victor-cruz/,Victor Cruz</t>
  </si>
  <si>
    <t>CFMP06714,/artistas/victor-espadinha/,Victor Espadinha</t>
  </si>
  <si>
    <t>CFMP06715,/artistas/victor-jara/,Victor Jara</t>
  </si>
  <si>
    <t>CFMP06716,/artistas/victor-jose/,Victor JosÃ©</t>
  </si>
  <si>
    <t>CFMP06717,/artistas/victor-manuel/,Victor Manuel</t>
  </si>
  <si>
    <t>CFMP06718,/artistas/victor-moreira/,Victor Moreira</t>
  </si>
  <si>
    <t>CFMP06719,/artistas/victor-santos/,Victor Santos</t>
  </si>
  <si>
    <t>CFMP06720,/artistas/victor-young/,Victor Young</t>
  </si>
  <si>
    <t>CFMP06721,/artistas/victoria-de-los-angeles/,Victoria de los Ãngeles</t>
  </si>
  <si>
    <t>CFMP06722,/artistas/victorino-matono/,Victorino Matono</t>
  </si>
  <si>
    <t>CFMP06723,/artistas/video-kids/,Video Kids</t>
  </si>
  <si>
    <t>CFMP06724,/artistas/vieira-da-silva/,Vieira da Silva</t>
  </si>
  <si>
    <t>CFMP06725,/artistas/viktor-lazlo/,Viktor Lazlo</t>
  </si>
  <si>
    <t>CFMP06726,/artistas/vilem-tausky/,VilÃ©m Tausky</t>
  </si>
  <si>
    <t>CFMP06727,/artistas/vince-taylor-his-playboys/,Vince Taylor &amp; His Playboys</t>
  </si>
  <si>
    <t>CFMP06728,/artistas/vinicio/,Vinicio</t>
  </si>
  <si>
    <t>CFMP06729,/artistas/vinicius-de-moraes/,Vinicius de Moraes</t>
  </si>
  <si>
    <t>CFMP06730,/artistas/violent-femmes/,Violent Femmes</t>
  </si>
  <si>
    <t>CFMP06731,/artistas/violeta-parra/,Violeta Parra</t>
  </si>
  <si>
    <t>CFMP06732,/artistas/violines-de-pego/,Violines de Pego</t>
  </si>
  <si>
    <t>CFMP06733,/artistas/virgilio-cervantes/,VirgÃ­lio Cervantes</t>
  </si>
  <si>
    <t>CFMP06734,/artistas/virgilio-gois/,VirgÃ­lio GÃ³is</t>
  </si>
  <si>
    <t>CFMP06735,/artistas/virginia-astley/,Virginia Astley</t>
  </si>
  <si>
    <t>CFMP06736,/artistas/virginie-morgan/,Virginie Morgan</t>
  </si>
  <si>
    <t>CFMP06737,/artistas/viriatos/,Viriatos</t>
  </si>
  <si>
    <t>CFMP06738,/artistas/virtuosi-di-roma/,Virtuosi di Roma</t>
  </si>
  <si>
    <t>CFMP06739,/artistas/virtuoso-chamber-ensemble/,Virtuoso Chamber Ensemble</t>
  </si>
  <si>
    <t>CFMP06740,/artistas/visage/,Visage</t>
  </si>
  <si>
    <t>CFMP06741,/artistas/visual/,Visual</t>
  </si>
  <si>
    <t>CFMP06742,/artistas/vitor/,VÃ­tor</t>
  </si>
  <si>
    <t>CFMP06743,/artistas/vitor-branco/,VÃ­tor Branco</t>
  </si>
  <si>
    <t>CFMP06744,/artistas/vitor-florentino/,Vitor Florentino</t>
  </si>
  <si>
    <t>CFMP06745,/artistas/vitor-manuel/,VÃ­tor Manuel</t>
  </si>
  <si>
    <t>CFMP06746,/artistas/vitor-miranda/,VÃ­tor Miranda</t>
  </si>
  <si>
    <t>CFMP06747,/artistas/vitor-silva/,VÃ­tor Silva</t>
  </si>
  <si>
    <t>CFMP06748,/artistas/vitor-teixeira/,VÃ­tor Teixeira</t>
  </si>
  <si>
    <t>CFMP06749,/artistas/vitor-teodoro/,Vitor Teodoro</t>
  </si>
  <si>
    <t>CFMP06750,/artistas/vitoria-maria/,VitÃ³ria Maria</t>
  </si>
  <si>
    <t>CFMP06751,/artistas/vitorino/,Vitorino</t>
  </si>
  <si>
    <t>CFMP06752,/artistas/vitorino-matono/,Vitorino Matono</t>
  </si>
  <si>
    <t>CFMP06753,/artistas/vittorio-gui/,Vittorio Gui</t>
  </si>
  <si>
    <t>CFMP06754,/artistas/vladimir-ashkenazy/,Vladimir Ashkenazy</t>
  </si>
  <si>
    <t>CFMP06755,/artistas/vladimir-golschmann/,Vladimir Golschmann</t>
  </si>
  <si>
    <t>CFMP06756,/artistas/vladimir-horowitz/,Vladimir Horowitz</t>
  </si>
  <si>
    <t>CFMP06757,/artistas/vladimir-yampolsky/,Vladimir Yampolsky</t>
  </si>
  <si>
    <t>CFMP06758,/artistas/vokalensemble-kassel/,Vokalensemble Kassel</t>
  </si>
  <si>
    <t>CFMP06759,/artistas/volkmar-andreae/,Volkmar Andreae</t>
  </si>
  <si>
    <t>CFMP06760,/artistas/voyage/,Voyage</t>
  </si>
  <si>
    <t>CFMP06761,/artistas/waldemar-bastos/,Waldemar Bastos</t>
  </si>
  <si>
    <t>CFMP06762,/artistas/waldir-azevedo/,Waldir Azevedo</t>
  </si>
  <si>
    <t>CFMP06763,/artistas/waldir-calmon/,Waldir Calmon</t>
  </si>
  <si>
    <t>CFMP06764,/artistas/wally-stott/,Wally Stott</t>
  </si>
  <si>
    <t>CFMP06765,/artistas/walter-behrend/,Walter Behrend</t>
  </si>
  <si>
    <t>CFMP06766,/artistas/walter-berry/,Walter Berry</t>
  </si>
  <si>
    <t>CFMP06767,/artistas/walter-correia/,Walter Correia</t>
  </si>
  <si>
    <t>CFMP06768,/artistas/walter-gallozzi/,Walter Gallozzi</t>
  </si>
  <si>
    <t>CFMP06769,/artistas/walter-gerwig/,Walter Gerwig</t>
  </si>
  <si>
    <t>CFMP06770,/artistas/walter-gieseking/,Walter Gieseking</t>
  </si>
  <si>
    <t>CFMP06771,/artistas/walter-goehr/,Walter Goehr</t>
  </si>
  <si>
    <t>CFMP06772,/artistas/walter-hagen-groll/,Walter Hagen-Groll</t>
  </si>
  <si>
    <t>CFMP06773,/artistas/walter-kagi/,Walter KÃ¤gi</t>
  </si>
  <si>
    <t>CFMP06774,/artistas/walter-klien/,Walter Klien</t>
  </si>
  <si>
    <t>CFMP06775,/artistas/walter-murphy/,Walter Murphy</t>
  </si>
  <si>
    <t>CFMP06776,/artistas/walther-reyer/,Walther Reyer</t>
  </si>
  <si>
    <t>CFMP06777,/artistas/walther-schneiderhan/,Walther Schneiderhan</t>
  </si>
  <si>
    <t>CFMP06778,/artistas/wanda-landowska/,Wanda Landowska</t>
  </si>
  <si>
    <t>CFMP06779,/artistas/wanderley-cardoso/,Wanderley Cardoso</t>
  </si>
  <si>
    <t>CFMP06780,/artistas/wando/,Wando</t>
  </si>
  <si>
    <t>CFMP06781,/artistas/war/,War</t>
  </si>
  <si>
    <t>CFMP06782,/artistas/warrant/,Warrant</t>
  </si>
  <si>
    <t>CFMP06783,/artistas/was-not-was/,Was (Not Was)</t>
  </si>
  <si>
    <t>CFMP06784,/artistas/wasted-youth/,Wasted Youth</t>
  </si>
  <si>
    <t>CFMP06785,/artistas/waterloo/,Waterloo</t>
  </si>
  <si>
    <t>CFMP06786,/artistas/watusi-bros/,Watusi Bros.</t>
  </si>
  <si>
    <t>CFMP06787,/artistas/wax/,Wax</t>
  </si>
  <si>
    <t>CFMP06788,/artistas/way-of-the-west/,Way of the West</t>
  </si>
  <si>
    <t>CFMP06789,/artistas/wayne-stewart/,Wayne Stewart</t>
  </si>
  <si>
    <t>CFMP06790,/artistas/weather-report/,Weather Report</t>
  </si>
  <si>
    <t>CFMP06791,/artistas/weeks-co/,Weeks &amp; Co.</t>
  </si>
  <si>
    <t>CFMP06792,/artistas/wendy-carlos/,Wendy Carlos</t>
  </si>
  <si>
    <t>CFMP06793,/artistas/wendy-lisa/,Wendy &amp; Lisa</t>
  </si>
  <si>
    <t>CFMP06794,/artistas/werner-egk/,Werner Egk</t>
  </si>
  <si>
    <t>CFMP06795,/artistas/werner-kammerling/,Werner KÃ¤mmerling</t>
  </si>
  <si>
    <t>CFMP06796,/artistas/werner-kloor/,Werner Kloor</t>
  </si>
  <si>
    <t>CFMP06797,/artistas/werner-muller/,Werner MÃ¼ller</t>
  </si>
  <si>
    <t>CFMP06798,/artistas/werner-richter/,Werner Richter</t>
  </si>
  <si>
    <t>CFMP06799,/artistas/wess-johnson/,Wess Johnson</t>
  </si>
  <si>
    <t>CFMP06800,/artistas/wess-machine/,Wess Machine</t>
  </si>
  <si>
    <t>CFMP06801,/artistas/westdeutscher-rundfunk/,Westdeutscher Rundfunk</t>
  </si>
  <si>
    <t>CFMP06802,/artistas/wet-wet-wet/,Wet Wet Wet</t>
  </si>
  <si>
    <t>CFMP06803,/artistas/wham/,Wham!</t>
  </si>
  <si>
    <t>CFMP06804,/artistas/what-if/,What If</t>
  </si>
  <si>
    <t>CFMP06805,/artistas/white-haus/,White Haus</t>
  </si>
  <si>
    <t>CFMP06806,/artistas/white-lion/,White Lion</t>
  </si>
  <si>
    <t>CFMP06807,/artistas/white-plains/,White Plains</t>
  </si>
  <si>
    <t>CFMP06808,/artistas/whitesnake/,Whitesnake</t>
  </si>
  <si>
    <t>CFMP06809,/artistas/whitney-houston/,Whitney Houston</t>
  </si>
  <si>
    <t>CFMP06810,/artistas/whodini/,Whodini</t>
  </si>
  <si>
    <t>CFMP06811,/artistas/wild-cherry/,Wild Cherry</t>
  </si>
  <si>
    <t>CFMP06812,/artistas/wilfried-boettcher/,Wilfried Boettcher</t>
  </si>
  <si>
    <t>CFMP06813,/artistas/wilhelm-backhaus/,Wilhelm Backhaus</t>
  </si>
  <si>
    <t>CFMP06814,/artistas/wilhelm-ehmann/,Wilhelm Ehmann</t>
  </si>
  <si>
    <t>CFMP06815,/artistas/wilhelm-furtwangler/,Wilhelm FurtwÃ¤ngler</t>
  </si>
  <si>
    <t>CFMP06816,/artistas/wilhelm-kempff/,Wilhelm Kempff</t>
  </si>
  <si>
    <t>CFMP06817,/artistas/wilhelm-seegelken/,Wilhelm Seegelken</t>
  </si>
  <si>
    <t>CFMP06818,/artistas/wiliam-pitt/,Wiliam Pitt</t>
  </si>
  <si>
    <t>CFMP06819,/artistas/will-kippersluys/,Will Kippersluys</t>
  </si>
  <si>
    <t>CFMP06820,/artistas/will-to-power/,Will to Power</t>
  </si>
  <si>
    <t>CFMP06821,/artistas/willem-mengelberg/,Willem Mengelberg</t>
  </si>
  <si>
    <t>CFMP06822,/artistas/willem-van-otterloo/,Willem van Otterloo</t>
  </si>
  <si>
    <t>CFMP06823,/artistas/willi-boskovsky/,Willi Boskovsky</t>
  </si>
  <si>
    <t>CFMP06824,/artistas/william-primrose/,William Primrose</t>
  </si>
  <si>
    <t>CFMP06825,/artistas/william-steinberg/,William Steinberg</t>
  </si>
  <si>
    <t>CFMP06826,/artistas/william-strickland/,William Strickland</t>
  </si>
  <si>
    <t>CFMP06827,/artistas/william-walton/,William Walton</t>
  </si>
  <si>
    <t>CFMP06828,/artistas/willow/,Willow</t>
  </si>
  <si>
    <t>CFMP06829,/artistas/willy-mattes/,Willy Mattes</t>
  </si>
  <si>
    <t>CFMP06830,/artistas/willy-quintero/,Willy Quintero</t>
  </si>
  <si>
    <t>CFMP06831,/artistas/wilson-pickett/,Wilson Pickett</t>
  </si>
  <si>
    <t>CFMP06832,/artistas/wilson-simonal/,Wilson Simonal</t>
  </si>
  <si>
    <t>CFMP06833,/artistas/winfried-wolf/,Winfried Wolf</t>
  </si>
  <si>
    <t>CFMP06834,/artistas/wings/,Wings</t>
  </si>
  <si>
    <t>CFMP06835,/artistas/wire/,Wire</t>
  </si>
  <si>
    <t>CFMP06836,/artistas/witchcraft/,Witchcraft</t>
  </si>
  <si>
    <t>CFMP06837,/artistas/witold-rowicki/,Witold Rowicki</t>
  </si>
  <si>
    <t>CFMP06838,/artistas/wolf-dietrich/,Wolf Dietrich</t>
  </si>
  <si>
    <t>CFMP06839,/artistas/wolfgang-gnnenwein/,Wolfgang GÃ¶nnenwein</t>
  </si>
  <si>
    <t>CFMP06840,/artistas/wolfgang-hofmann/,Wolfgang Hofmann</t>
  </si>
  <si>
    <t>CFMP06841,/artistas/wolfgang-lauth/,Wolfgang Lauth</t>
  </si>
  <si>
    <t>CFMP06842,/artistas/wolfgang-meyer/,Wolfgang Meyer</t>
  </si>
  <si>
    <t>CFMP06843,/artistas/wolfgang-sawallisch/,Wolfgang Sawallisch</t>
  </si>
  <si>
    <t>CFMP06844,/artistas/wolfgang-schneiderhan/,Wolfgang Schneiderhan</t>
  </si>
  <si>
    <t>CFMP06845,/artistas/workshy/,Workshy</t>
  </si>
  <si>
    <t>CFMP06846,/artistas/wynton-marsalis/,Wynton Marsalis</t>
  </si>
  <si>
    <t>CFMP06847,/artistas/x/,X</t>
  </si>
  <si>
    <t>CFMP06848,/artistas/x-ray-connection/,X-Ray Connection</t>
  </si>
  <si>
    <t>CFMP06849,/artistas/xarabanda/,Xarabanda</t>
  </si>
  <si>
    <t>CFMP06850,/artistas/xavier-cugat/,Xavier Cugat</t>
  </si>
  <si>
    <t>CFMP06851,/artistas/xavier-de-oliveira/,Xavier de Oliveira</t>
  </si>
  <si>
    <t>CFMP06852,/artistas/xenon/,XÃ©non</t>
  </si>
  <si>
    <t>CFMP06853,/artistas/xequemate/,Xequemate</t>
  </si>
  <si>
    <t>CFMP06854,/artistas/xiomara-alfaro/,Xiomara Alfaro</t>
  </si>
  <si>
    <t>CFMP06855,/artistas/xokmaio/,XokmaiÃ´</t>
  </si>
  <si>
    <t>CFMP06856,/artistas/xorima/,Xorima</t>
  </si>
  <si>
    <t>CFMP06857,/artistas/xtc/,XTC</t>
  </si>
  <si>
    <t>CFMP06858,/artistas/xula-de-barqueiros/,Xula de Barqueiros</t>
  </si>
  <si>
    <t>CFMP06859,/artistas/xutos-pontapes/,Xutos &amp; PontapÃ©s</t>
  </si>
  <si>
    <t>CFMP06860,/artistas/yannick-noah/,Yannick Noah</t>
  </si>
  <si>
    <t>CFMP06861,/artistas/yarbrough-peoples/,Yarbrough &amp; Peoples</t>
  </si>
  <si>
    <t>CFMP06862,/artistas/yardena-arazi/,Yardena Arazi</t>
  </si>
  <si>
    <t>CFMP06863,/artistas/yazoo/,Yazoo</t>
  </si>
  <si>
    <t>CFMP06864,/artistas/yehudi-menuhin/,Yehudi Menuhin</t>
  </si>
  <si>
    <t>CFMP06865,/artistas/yello/,Yello</t>
  </si>
  <si>
    <t>CFMP06866,/artistas/yellow-magic-orchestra/,Yellow Magic Orchestra</t>
  </si>
  <si>
    <t>CFMP06867,/artistas/yenle/,Yenle</t>
  </si>
  <si>
    <t>CFMP06868,/artistas/yerbabuena/,Yerbabuena</t>
  </si>
  <si>
    <t>CFMP06869,/artistas/yes/,Yes</t>
  </si>
  <si>
    <t>CFMP06870,/artistas/yevgeni-mravinsky/,Yevgeni Mravinsky</t>
  </si>
  <si>
    <t>CFMP06871,/artistas/yngwie-j-malmsteen/,Yngwie J. Malmsteen</t>
  </si>
  <si>
    <t>CFMP06872,/artistas/yohanan-zarai/,Yohanan Zarai</t>
  </si>
  <si>
    <t>CFMP06873,/artistas/yoko-ono/,Yoko Ono</t>
  </si>
  <si>
    <t>CFMP06874,/artistas/yolanda/,Yolanda</t>
  </si>
  <si>
    <t>CFMP06875,/artistas/yolanda-correa/,Yolanda Correa</t>
  </si>
  <si>
    <t>CFMP06876,/artistas/yuri-ahronovitch/,Yuri Ahronovitch</t>
  </si>
  <si>
    <t>CFMP06877,/artistas/yusef-lateef/,Yusef Lateef</t>
  </si>
  <si>
    <t>CFMP06878,/artistas/yves-henry/,Yves Henry</t>
  </si>
  <si>
    <t>CFMP06879,/artistas/yves-montand/,Yves Montand</t>
  </si>
  <si>
    <t>CFMP06880,/artistas/yvon-le-marchadour/,Yvon Le Marc'Hadour</t>
  </si>
  <si>
    <t>CFMP06881,/artistas/yvonne-gouverne/,Yvonne Gouverne</t>
  </si>
  <si>
    <t>CFMP06882,/artistas/yvonne-loriod/,Yvonne Loriod</t>
  </si>
  <si>
    <t>CFMP06883,/artistas/zaccarias/,Zaccarias</t>
  </si>
  <si>
    <t>CFMP06884,/artistas/zaine-griff/,Zaine Griff</t>
  </si>
  <si>
    <t>CFMP06885,/artistas/zanzibar/,Zanzibar</t>
  </si>
  <si>
    <t>CFMP06886,/artistas/zara-nelsova/,Zara Nelsova</t>
  </si>
  <si>
    <t>CFMP06887,/artistas/zdenek-kosler/,Zdenek Kosler</t>
  </si>
  <si>
    <t>CFMP06888,/artistas/zdravko-colic/,Zdravko Colic</t>
  </si>
  <si>
    <t>CFMP06889,/artistas/ze-caravela/,ZÃ© Caravela</t>
  </si>
  <si>
    <t>CFMP06890,/artistas/ze-coutinhas/,ZÃ© Coutinhas</t>
  </si>
  <si>
    <t>CFMP06891,/artistas/ze-ramalho/,ZÃ© Ramalho</t>
  </si>
  <si>
    <t>CFMP06892,/artistas/zeca-santos/,Zeca Santos</t>
  </si>
  <si>
    <t>CFMP06893,/artistas/zelia-lopes/,ZÃ©lia Lopes</t>
  </si>
  <si>
    <t>CFMP06894,/artistas/zelia-rodrigues/,ZÃ©lia Rodrigues</t>
  </si>
  <si>
    <t>CFMP06895,/artistas/zelinda-isabel/,Zelinda Isabel</t>
  </si>
  <si>
    <t>CFMP06896,/artistas/zeni-dovar/,ZÃ©ni D'Ovar</t>
  </si>
  <si>
    <t>CFMP06897,/artistas/zeno/,Zeno</t>
  </si>
  <si>
    <t>CFMP06898,/artistas/zero/,Zero</t>
  </si>
  <si>
    <t>CFMP06899,/artistas/zeze-gonzaga/,ZezÃ© Gonzaga</t>
  </si>
  <si>
    <t>CFMP06900,/artistas/zezinha-pereira/,ZÃ©zinha Pereira</t>
  </si>
  <si>
    <t>CFMP06901,/artistas/zimbro/,Zimbro</t>
  </si>
  <si>
    <t>CFMP06902,/artistas/zingara/,Zingara</t>
  </si>
  <si>
    <t>CFMP06903,/artistas/zino-francescatti/,Zino Francescatti</t>
  </si>
  <si>
    <t>CFMP06904,/artistas/zizi-jeanmaire/,Zizi Jeanmaire</t>
  </si>
  <si>
    <t>CFMP06905,/artistas/zizi-possi/,Zizi Possi</t>
  </si>
  <si>
    <t>CFMP06906,/artistas/zoom/,Zoom</t>
  </si>
  <si>
    <t>CFMP06907,/artistas/zulema/,Zulema</t>
  </si>
  <si>
    <t>w</t>
  </si>
  <si>
    <t>Origem</t>
  </si>
  <si>
    <t>Contagem de reference,url,artist</t>
  </si>
  <si>
    <t>Não Português</t>
  </si>
  <si>
    <t>Português</t>
  </si>
  <si>
    <t>Luso-Africano</t>
  </si>
  <si>
    <t>Luso-Americano (Brasil)</t>
  </si>
  <si>
    <t>Detalhes do Contagem de reference,url,artist - Origem: Não Português</t>
  </si>
  <si>
    <t>Duo Ouro Negro</t>
  </si>
  <si>
    <t>Detalhes do Contagem de reference,url,artist - Origem: Luso-Africano</t>
  </si>
  <si>
    <t>Detalhes do Contagem de reference,url,artist - Origem: Luso-Americano (Brasil)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</si>
</sst>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/>
    <xf numFmtId="0" fontId="0" fillId="34" borderId="0" xfId="0" applyFill="1"/>
    <xf numFmtId="0" fontId="18" fillId="33" borderId="0" xfId="0" applyFont="1" applyFill="1"/>
    <xf numFmtId="0" fontId="0" fillId="0" borderId="0" xfId="0" pivotButton="1"/>
    <xf numFmtId="0" fontId="0" fillId="35" borderId="0" xfId="0" applyFill="1"/>
    <xf numFmtId="0" fontId="16" fillId="0" borderId="0" xfId="0" applyFont="1"/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1"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[Jorge_Duarte_NOVO_SOM_MDGPE_Jose_Carneiro_Analise_Acervo_FMP.xlsx]Resultados!Tabela Dinâmica10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Contagem de reference,url,artist por Origem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Resultados!$B$3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Resultados!$A$4:$A$7</c:f>
              <c:strCache>
                <c:ptCount val="4"/>
                <c:pt idx="0">
                  <c:v>Luso-Africano</c:v>
                </c:pt>
                <c:pt idx="1">
                  <c:v>Luso-Americano (Brasil)</c:v>
                </c:pt>
                <c:pt idx="2">
                  <c:v>Não Português</c:v>
                </c:pt>
                <c:pt idx="3">
                  <c:v>Português</c:v>
                </c:pt>
              </c:strCache>
            </c:strRef>
          </c:cat>
          <c:val>
            <c:numRef>
              <c:f>Resultados!$B$4:$B$7</c:f>
              <c:numCache>
                <c:formatCode>General</c:formatCode>
                <c:ptCount val="4"/>
                <c:pt idx="0">
                  <c:v>39</c:v>
                </c:pt>
                <c:pt idx="1">
                  <c:v>207</c:v>
                </c:pt>
                <c:pt idx="2">
                  <c:v>4476</c:v>
                </c:pt>
                <c:pt idx="3">
                  <c:v>2185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72-4310-B975-463D1115F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60137024"/>
        <c:axId val="1260137984"/>
      </c:barChart>
      <c:catAx>
        <c:axId val="12601370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60137984"/>
        <c:crosses val="autoZero"/>
        <c:auto val="1"/>
        <c:lblAlgn val="ctr"/>
        <c:lblOffset val="100"/>
        <c:noMultiLvlLbl val="0"/>
      </c:catAx>
      <c:valAx>
        <c:axId val="1260137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6013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</xdr:colOff>
      <xdr:row>2</xdr:row>
      <xdr:rowOff>2857</xdr:rowOff>
    </xdr:from>
    <xdr:to>
      <xdr:col>10</xdr:col>
      <xdr:colOff>306705</xdr:colOff>
      <xdr:row>17</xdr:row>
      <xdr:rowOff>29527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EECAA88-C65F-5116-AF64-5AA622584A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ge Duarte" refreshedDate="46136.682228472222" createdVersion="8" refreshedVersion="8" minRefreshableVersion="3" recordCount="6907" xr:uid="{F9BA149F-5D85-41A1-B40A-3A403074013D}">
  <cacheSource type="worksheet">
    <worksheetSource ref="A1:B6908" sheet="fonoteca.cm-porto.pt - PT"/>
  </cacheSource>
  <cacheFields count="2">
    <cacheField name="reference,url,artist" numFmtId="0">
      <sharedItems longText="1"/>
    </cacheField>
    <cacheField name="Origem" numFmtId="0">
      <sharedItems containsBlank="1" count="5">
        <s v="Português"/>
        <s v="Não Português"/>
        <s v="Luso-Africano"/>
        <s v="Luso-Americano (Brasil)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907">
  <r>
    <s v="CFMP00001,/artistas/a-bandinha-trolaro/,A Bandinha TrÃ³larÃ³"/>
    <x v="0"/>
  </r>
  <r>
    <s v="CFMP00002,/artistas/a-barafunda/,A Barafunda"/>
    <x v="0"/>
  </r>
  <r>
    <s v="CFMP00003,/artistas/a-comandita/,A Comandita"/>
    <x v="0"/>
  </r>
  <r>
    <s v="CFMP00004,/artistas/a-flock-of-seagulls/,A Flock of Seagulls"/>
    <x v="1"/>
  </r>
  <r>
    <s v="CFMP00005,/artistas/a-ha/,a-ha"/>
    <x v="1"/>
  </r>
  <r>
    <s v="CFMP00006,/artistas/a-malta/,A Malta"/>
    <x v="0"/>
  </r>
  <r>
    <s v="CFMP00007,/artistas/abba/,ABBA"/>
    <x v="1"/>
  </r>
  <r>
    <s v="CFMP00008,/artistas/abc/,ABC"/>
    <x v="1"/>
  </r>
  <r>
    <s v="CFMP00009,/artistas/abdel-rahman-el-bacha/,Abdel Rahman El Bacha"/>
    <x v="1"/>
  </r>
  <r>
    <s v="CFMP00010,/artistas/abel-coelho-costa/,Abel Coelho Costa"/>
    <x v="0"/>
  </r>
  <r>
    <s v="CFMP00011,/artistas/abel-ferreira/,Abel Ferreira"/>
    <x v="0"/>
  </r>
  <r>
    <s v="CFMP00012,/artistas/abilio-araujo/,AbÃ­lio AraÃºjo"/>
    <x v="0"/>
  </r>
  <r>
    <s v="CFMP00013,/artistas/abilio-manoel/,AbÃ­lio Manoel"/>
    <x v="0"/>
  </r>
  <r>
    <s v="CFMP00014,/artistas/absolute/,Absolute"/>
    <x v="1"/>
  </r>
  <r>
    <s v="CFMP00015,/artistas/ac-black/,AC Black"/>
    <x v="1"/>
  </r>
  <r>
    <s v="CFMP00016,/artistas/acacio-rocha/,AcÃ¡cio Rocha"/>
    <x v="0"/>
  </r>
  <r>
    <s v="CFMP00017,/artistas/academia-coral-de-lecco/,Academia Coral de Lecco"/>
    <x v="1"/>
  </r>
  <r>
    <s v="CFMP00018,/artistas/academia-de-st-martin-in-the-fields/,Academia de St. Martin-in-the-Fields"/>
    <x v="1"/>
  </r>
  <r>
    <s v="CFMP00019,/artistas/academy-of-ancient-music/,Academy of Ancient Music"/>
    <x v="1"/>
  </r>
  <r>
    <s v="CFMP00020,/artistas/accademia-monteverdiana/,Accademia Monteverdiana"/>
    <x v="1"/>
  </r>
  <r>
    <s v="CFMP00021,/artistas/acdc/,AC/DC"/>
    <x v="1"/>
  </r>
  <r>
    <s v="CFMP00022,/artistas/achille-berruti/,Achille Berruti"/>
    <x v="1"/>
  </r>
  <r>
    <s v="CFMP00023,/artistas/ack-yack/,Ack-Yack"/>
    <x v="1"/>
  </r>
  <r>
    <s v="CFMP00024,/artistas/acker-bilk/,Acker Bilk"/>
    <x v="1"/>
  </r>
  <r>
    <s v="CFMP00025,/artistas/acuario/,Acuario"/>
    <x v="1"/>
  </r>
  <r>
    <s v="CFMP00026,/artistas/ada-de-castro/,Ada de Castro"/>
    <x v="0"/>
  </r>
  <r>
    <s v="CFMP00027,/artistas/adam-ant/,Adam Ant"/>
    <x v="1"/>
  </r>
  <r>
    <s v="CFMP00028,/artistas/adam-faith/,Adam Faith"/>
    <x v="1"/>
  </r>
  <r>
    <s v="CFMP00029,/artistas/adam-harasiewicz/,Adam Harasiewicz"/>
    <x v="1"/>
  </r>
  <r>
    <s v="CFMP00030,/artistas/adamo/,Adamo"/>
    <x v="1"/>
  </r>
  <r>
    <s v="CFMP00031,/artistas/adamski/,Adamski"/>
    <x v="1"/>
  </r>
  <r>
    <s v="CFMP00032,/artistas/adao-freitas/,AdÃ£o Freitas"/>
    <x v="0"/>
  </r>
  <r>
    <s v="CFMP00033,/artistas/adel-valentine/,Adel Valentine"/>
    <x v="1"/>
  </r>
  <r>
    <s v="CFMP00034,/artistas/adelaide-ferreira/,Adelaide Ferreira"/>
    <x v="0"/>
  </r>
  <r>
    <s v="CFMP00035,/artistas/adelaide-moura/,Adelaide Moura"/>
    <x v="0"/>
  </r>
  <r>
    <s v="CFMP00036,/artistas/adelaide-ribeiro/,Adelaide Ribeiro"/>
    <x v="0"/>
  </r>
  <r>
    <s v="CFMP00037,/artistas/adelaide-rodrigues/,Adelaide Rodrigues"/>
    <x v="0"/>
  </r>
  <r>
    <s v="CFMP00038,/artistas/adelfa-soto/,Adelfa Soto"/>
    <x v="1"/>
  </r>
  <r>
    <s v="CFMP00039,/artistas/adelia-pedrosa/,AdÃ©lia Pedrosa"/>
    <x v="0"/>
  </r>
  <r>
    <s v="CFMP00040,/artistas/adelina-ramos/,Adelina Ramos"/>
    <x v="0"/>
  </r>
  <r>
    <s v="CFMP00041,/artistas/adelina-silva/,Adelina Silva"/>
    <x v="0"/>
  </r>
  <r>
    <s v="CFMP00042,/artistas/adelino-alves/,Adelino Alves"/>
    <x v="0"/>
  </r>
  <r>
    <s v="CFMP00043,/artistas/aderito-bispo/,AdÃ©rito Bispo"/>
    <x v="0"/>
  </r>
  <r>
    <s v="CFMP00044,/artistas/adolf-holler/,Adolf Holler"/>
    <x v="1"/>
  </r>
  <r>
    <s v="CFMP00045,/artistas/adolf-scherbaum/,Adolf Scherbaum"/>
    <x v="1"/>
  </r>
  <r>
    <s v="CFMP00046,/artistas/adoque/,AdÃ³que"/>
    <x v="1"/>
  </r>
  <r>
    <s v="CFMP00047,/artistas/adrian-aeschbacher/,Adrian Aeschbacher"/>
    <x v="1"/>
  </r>
  <r>
    <s v="CFMP00048,/artistas/adrian-boult/,Adrian Boult"/>
    <x v="1"/>
  </r>
  <r>
    <s v="CFMP00049,/artistas/adriana-franco/,Adriana Franco"/>
    <x v="0"/>
  </r>
  <r>
    <s v="CFMP00050,/artistas/adriano-celentano/,Adriano Celentano"/>
    <x v="1"/>
  </r>
  <r>
    <s v="CFMP00051,/artistas/adriano-correia-de-oliveira/,Adriano Correia de Oliveira"/>
    <x v="0"/>
  </r>
  <r>
    <s v="CFMP00052,/artistas/adriano-jordao/,Adriano JordÃ£o"/>
    <x v="0"/>
  </r>
  <r>
    <s v="CFMP00053,/artistas/adriano-remix/,Adriano Remix"/>
    <x v="0"/>
  </r>
  <r>
    <s v="CFMP00054,/artistas/afonso-moenho/,Afonso &amp; Moenho"/>
    <x v="0"/>
  </r>
  <r>
    <s v="CFMP00055,/artistas/after-all/,After All"/>
    <x v="1"/>
  </r>
  <r>
    <s v="CFMP00056,/artistas/agata/,Ãgata"/>
    <x v="0"/>
  </r>
  <r>
    <s v="CFMP00057,/artistas/agnaldo-timoteo/,Agnaldo TimÃ³teo"/>
    <x v="1"/>
  </r>
  <r>
    <s v="CFMP00058,/artistas/agnetha-faltskog/,Agnetha FÃ¤ltskog"/>
    <x v="1"/>
  </r>
  <r>
    <s v="CFMP00059,/artistas/agns-loti/,AgnÃ¨s Loti"/>
    <x v="1"/>
  </r>
  <r>
    <s v="CFMP00060,/artistas/agostinho-dos-santos/,Agostinho dos Santos"/>
    <x v="1"/>
  </r>
  <r>
    <s v="CFMP00061,/artistas/agrupacion-coral-de-camara-de-pamplona/,AgrupaciÃ³n Coral de CÃ¡mara de Pamplona"/>
    <x v="1"/>
  </r>
  <r>
    <s v="CFMP00062,/artistas/agrupamento-alvaro-vieira/,Agrupamento Ãlvaro Vieira"/>
    <x v="0"/>
  </r>
  <r>
    <s v="CFMP00063,/artistas/agua-de-moringa/,Ãgua de Moringa"/>
    <x v="0"/>
  </r>
  <r>
    <s v="CFMP00064,/artistas/aguarela/,Aguarela"/>
    <x v="0"/>
  </r>
  <r>
    <s v="CFMP00065,/artistas/aguarelas-de-portugal/,Aguarelas de Portugal"/>
    <x v="0"/>
  </r>
  <r>
    <s v="CFMP00066,/artistas/aguaviva/,Aguaviva"/>
    <x v="1"/>
  </r>
  <r>
    <s v="CFMP00067,/artistas/aguiar-dos-santos/,Aguiar dos Santos"/>
    <x v="0"/>
  </r>
  <r>
    <s v="CFMP00068,/artistas/aguinaldo-ribeiro/,Aguinaldo Ribeiro"/>
    <x v="0"/>
  </r>
  <r>
    <s v="CFMP00069,/artistas/aida-baptista/,Aida Baptista"/>
    <x v="0"/>
  </r>
  <r>
    <s v="CFMP00070,/artistas/aimable/,Aimable"/>
    <x v="1"/>
  </r>
  <r>
    <s v="CFMP00071,/artistas/aime-duval/,AimÃ© Duval"/>
    <x v="1"/>
  </r>
  <r>
    <s v="CFMP00072,/artistas/air-supply/,Air Supply"/>
    <x v="1"/>
  </r>
  <r>
    <s v="CFMP00073,/artistas/airto-moreira/,Airto Moreira"/>
    <x v="1"/>
  </r>
  <r>
    <s v="CFMP00074,/artistas/al-b-sure/,Al B. Sure!"/>
    <x v="1"/>
  </r>
  <r>
    <s v="CFMP00075,/artistas/al-di-meola/,Al Di Meola"/>
    <x v="1"/>
  </r>
  <r>
    <s v="CFMP00076,/artistas/al-goodman/,Al Goodman"/>
    <x v="1"/>
  </r>
  <r>
    <s v="CFMP00077,/artistas/al-green/,Al Green"/>
    <x v="1"/>
  </r>
  <r>
    <s v="CFMP00078,/artistas/al-hudson/,Al Hudson"/>
    <x v="1"/>
  </r>
  <r>
    <s v="CFMP00079,/artistas/al-jarreau/,Al Jarreau"/>
    <x v="1"/>
  </r>
  <r>
    <s v="CFMP00080,/artistas/al-kooper/,Al Kooper"/>
    <x v="1"/>
  </r>
  <r>
    <s v="CFMP00081,/artistas/al-stewart/,Al Stewart"/>
    <x v="1"/>
  </r>
  <r>
    <s v="CFMP00082,/artistas/al-wilson/,Al Wilson"/>
    <x v="1"/>
  </r>
  <r>
    <s v="CFMP00083,/artistas/aladar-racz/,AladÃ¡r Racz"/>
    <x v="1"/>
  </r>
  <r>
    <s v="CFMP00084,/artistas/alafum/,Alafum"/>
    <x v="0"/>
  </r>
  <r>
    <s v="CFMP00085,/artistas/alain-barrire/,Alain BarriÃ¨re"/>
    <x v="1"/>
  </r>
  <r>
    <s v="CFMP00086,/artistas/alain-danielou/,Alain DaniÃ©lou"/>
    <x v="1"/>
  </r>
  <r>
    <s v="CFMP00087,/artistas/alain-lombard/,Alain Lombard"/>
    <x v="1"/>
  </r>
  <r>
    <s v="CFMP00088,/artistas/alain-poinsot/,Alain Poinsot"/>
    <x v="1"/>
  </r>
  <r>
    <s v="CFMP00089,/artistas/alan-curtis/,Alan Curtis"/>
    <x v="1"/>
  </r>
  <r>
    <s v="CFMP00090,/artistas/alan-parker/,Alan Parker"/>
    <x v="1"/>
  </r>
  <r>
    <s v="CFMP00091,/artistas/alan-price/,Alan Price"/>
    <x v="1"/>
  </r>
  <r>
    <s v="CFMP00092,/artistas/alan-rowlands/,Alan Rowlands"/>
    <x v="1"/>
  </r>
  <r>
    <s v="CFMP00093,/artistas/alan-white/,Alan White"/>
    <x v="1"/>
  </r>
  <r>
    <s v="CFMP00094,/artistas/alandaluz/,Alandaluz"/>
    <x v="0"/>
  </r>
  <r>
    <s v="CFMP00095,/artistas/alannah-myles/,Alannah Myles"/>
    <x v="1"/>
  </r>
  <r>
    <s v="CFMP00096,/artistas/alarme/,Alarme"/>
    <x v="0"/>
  </r>
  <r>
    <s v="CFMP00097,/artistas/alaska-y-los-pegamoides/,Alaska Y Los Pegamoides"/>
    <x v="1"/>
  </r>
  <r>
    <s v="CFMP00098,/artistas/alba-clyngton/,Alba Clyngton"/>
    <x v="1"/>
  </r>
  <r>
    <s v="CFMP00099,/artistas/albatros/,Albatros"/>
    <x v="1"/>
  </r>
  <r>
    <s v="CFMP00100,/artistas/albatroz/,Albatroz"/>
    <x v="0"/>
  </r>
  <r>
    <s v="CFMP00101,/artistas/albert-collins/,Albert Collins"/>
    <x v="1"/>
  </r>
  <r>
    <s v="CFMP00102,/artistas/albert-de-klerk/,Albert de Klerk"/>
    <x v="1"/>
  </r>
  <r>
    <s v="CFMP00103,/artistas/albert-hall/,Albert Hall"/>
    <x v="1"/>
  </r>
  <r>
    <s v="CFMP00104,/artistas/albert-hammond/,Albert Hammond"/>
    <x v="1"/>
  </r>
  <r>
    <s v="CFMP00105,/artistas/albert-linder/,Albert Linder"/>
    <x v="1"/>
  </r>
  <r>
    <s v="CFMP00106,/artistas/albert-one/,Albert One"/>
    <x v="1"/>
  </r>
  <r>
    <s v="CFMP00107,/artistas/albert-winter/,Albert Winter"/>
    <x v="1"/>
  </r>
  <r>
    <s v="CFMP00108,/artistas/albert-wolff/,Albert Wolff"/>
    <x v="1"/>
  </r>
  <r>
    <s v="CFMP00109,/artistas/albertinho-fortuna/,Albertinho Fortuna"/>
    <x v="0"/>
  </r>
  <r>
    <s v="CFMP00110,/artistas/alberto-carlos/,Alberto Carlos"/>
    <x v="0"/>
  </r>
  <r>
    <s v="CFMP00111,/artistas/alberto-cortez/,Alberto Cortez"/>
    <x v="1"/>
  </r>
  <r>
    <s v="CFMP00112,/artistas/alberto-erede/,Alberto Erede"/>
    <x v="1"/>
  </r>
  <r>
    <s v="CFMP00113,/artistas/alberto-ramos/,Alberto Ramos"/>
    <x v="0"/>
  </r>
  <r>
    <s v="CFMP00114,/artistas/alberto-ribeiro/,Alberto Ribeiro"/>
    <x v="0"/>
  </r>
  <r>
    <s v="CFMP00115,/artistas/alberto-santos/,Alberto Santos"/>
    <x v="0"/>
  </r>
  <r>
    <s v="CFMP00116,/artistas/alberto-semprini/,Alberto Semprini"/>
    <x v="1"/>
  </r>
  <r>
    <s v="CFMP00117,/artistas/alcatraz/,Alcatraz"/>
    <x v="1"/>
  </r>
  <r>
    <s v="CFMP00118,/artistas/alceo-galliera/,Alceo Galliera"/>
    <x v="1"/>
  </r>
  <r>
    <s v="CFMP00119,/artistas/alceu-valenca/,Alceu ValenÃ§a"/>
    <x v="1"/>
  </r>
  <r>
    <s v="CFMP00120,/artistas/alcina-amaral/,Alcina Amaral"/>
    <x v="0"/>
  </r>
  <r>
    <s v="CFMP00121,/artistas/alcindo/,Alcindo"/>
    <x v="0"/>
  </r>
  <r>
    <s v="CFMP00122,/artistas/alcindo-de-carvalho/,Alcindo de Carvalho"/>
    <x v="0"/>
  </r>
  <r>
    <s v="CFMP00123,/artistas/alcino-frazao/,Alcino FrazÃ£o"/>
    <x v="0"/>
  </r>
  <r>
    <s v="CFMP00124,/artistas/alcino-soares/,Alcino Soares"/>
    <x v="0"/>
  </r>
  <r>
    <s v="CFMP00125,/artistas/alcione/,Alcione"/>
    <x v="1"/>
  </r>
  <r>
    <s v="CFMP00126,/artistas/alda-maria/,Alda Maria"/>
    <x v="0"/>
  </r>
  <r>
    <s v="CFMP00127,/artistas/alda-mota/,Alda Mota"/>
    <x v="0"/>
  </r>
  <r>
    <s v="CFMP00128,/artistas/alda-pinto/,Alda Pinto"/>
    <x v="0"/>
  </r>
  <r>
    <s v="CFMP00129,/artistas/aldina-duarte/,Aldina Duarte"/>
    <x v="0"/>
  </r>
  <r>
    <s v="CFMP00130,/artistas/aldo-ciccolini/,Aldo Ciccolini"/>
    <x v="1"/>
  </r>
  <r>
    <s v="CFMP00131,/artistas/aldo-maietti/,Aldo Maietti"/>
    <x v="1"/>
  </r>
  <r>
    <s v="CFMP00132,/artistas/aldo-nova/,Aldo Nova"/>
    <x v="1"/>
  </r>
  <r>
    <s v="CFMP00133,/artistas/aldo-parisot/,Aldo Parisot"/>
    <x v="1"/>
  </r>
  <r>
    <s v="CFMP00134,/artistas/alec-sherman/,Alec Sherman"/>
    <x v="1"/>
  </r>
  <r>
    <s v="CFMP00135,/artistas/alec-siniavine/,Alec Siniavine"/>
    <x v="1"/>
  </r>
  <r>
    <s v="CFMP00136,/artistas/alec-templeton/,Alec Templeton"/>
    <x v="1"/>
  </r>
  <r>
    <s v="CFMP00137,/artistas/alex/,Alex"/>
    <x v="0"/>
  </r>
  <r>
    <s v="CFMP00138,/artistas/alex-larsen/,Alex Larsen"/>
    <x v="1"/>
  </r>
  <r>
    <s v="CFMP00139,/artistas/alex-maciel/,Alex Maciel"/>
    <x v="0"/>
  </r>
  <r>
    <s v="CFMP00140,/artistas/alexa/,Alexa"/>
    <x v="1"/>
  </r>
  <r>
    <s v="CFMP00141,/artistas/alexander-brailowsky/,Alexander Brailowsky"/>
    <x v="1"/>
  </r>
  <r>
    <s v="CFMP00142,/artistas/alexander-melik-pachaiev/,Alexander Melik-Pachaiev"/>
    <x v="1"/>
  </r>
  <r>
    <s v="CFMP00143,/artistas/alexander-mezek/,Alexander Mezek"/>
    <x v="1"/>
  </r>
  <r>
    <s v="CFMP00144,/artistas/alexandra/,Alexandra"/>
    <x v="0"/>
  </r>
  <r>
    <s v="CFMP00145,/artistas/alexandra-cruz/,Alexandra Cruz"/>
    <x v="0"/>
  </r>
  <r>
    <s v="CFMP00146,/artistas/alexandre/,Alexandre"/>
    <x v="0"/>
  </r>
  <r>
    <s v="CFMP00147,/artistas/alexandre-calixto/,Alexandre Calixto"/>
    <x v="0"/>
  </r>
  <r>
    <s v="CFMP00148,/artistas/alexandre-faria/,Alexandre Faria"/>
    <x v="0"/>
  </r>
  <r>
    <s v="CFMP00149,/artistas/alexandre-gaouk/,Alexandre Gaouk"/>
    <x v="1"/>
  </r>
  <r>
    <s v="CFMP00150,/artistas/alexandre-herculano/,Alexandre Herculano"/>
    <x v="0"/>
  </r>
  <r>
    <s v="CFMP00151,/artistas/alexandre-yourlov/,Alexandre Yourlov"/>
    <x v="1"/>
  </r>
  <r>
    <s v="CFMP00152,/artistas/alexis-weissenberg/,Alexis Weissenberg"/>
    <x v="1"/>
  </r>
  <r>
    <s v="CFMP00153,/artistas/alfio-pignotti/,Alfio Pignotti"/>
    <x v="0"/>
  </r>
  <r>
    <s v="CFMP00154,/artistas/alfonso-agullo/,Alfonso AgullÃ³"/>
    <x v="1"/>
  </r>
  <r>
    <s v="CFMP00155,/artistas/alfred-brendel/,Alfred Brendel"/>
    <x v="1"/>
  </r>
  <r>
    <s v="CFMP00156,/artistas/alfred-deller/,Alfred Deller"/>
    <x v="1"/>
  </r>
  <r>
    <s v="w"/>
    <x v="1"/>
  </r>
  <r>
    <s v="CFMP00158,/artistas/alfred-newman/,Alfred Newman"/>
    <x v="1"/>
  </r>
  <r>
    <s v="CFMP00159,/artistas/alfred-prinz/,Alfred Prinz"/>
    <x v="1"/>
  </r>
  <r>
    <s v="CFMP00160,/artistas/alfred-wallenstein/,Alfred Wallenstein"/>
    <x v="1"/>
  </r>
  <r>
    <s v="CFMP00161,/artistas/alfredo-cerquinho/,Alfredo Cerquinho"/>
    <x v="1"/>
  </r>
  <r>
    <s v="CFMP00162,/artistas/alfredo-domenech/,Alfredo DomÃ©nech"/>
    <x v="1"/>
  </r>
  <r>
    <s v="CFMP00163,/artistas/alfredo-duarte-junior/,Alfredo Duarte JÃºnior"/>
    <x v="0"/>
  </r>
  <r>
    <s v="CFMP00164,/artistas/alfredo-guedes/,Alfredo Guedes"/>
    <x v="0"/>
  </r>
  <r>
    <s v="CFMP00165,/artistas/alfredo-marceneiro/,Alfredo Marceneiro"/>
    <x v="0"/>
  </r>
  <r>
    <s v="CFMP00166,/artistas/alfredo-monderrei/,Alfredo Monderrei"/>
    <x v="1"/>
  </r>
  <r>
    <s v="CFMP00167,/artistas/alfredo-santos/,Alfredo Santos"/>
    <x v="0"/>
  </r>
  <r>
    <s v="CFMP00168,/artistas/alfredo-simonetto/,Alfredo Simonetto"/>
    <x v="1"/>
  </r>
  <r>
    <s v="CFMP00169,/artistas/alguis-juraitis/,Alguis Juraitis"/>
    <x v="1"/>
  </r>
  <r>
    <s v="CFMP00170,/artistas/alice-amaro/,Alice Amaro"/>
    <x v="0"/>
  </r>
  <r>
    <s v="CFMP00171,/artistas/alice-cooper/,Alice Cooper"/>
    <x v="1"/>
  </r>
  <r>
    <s v="CFMP00172,/artistas/alice-magina/,Alice Magina"/>
    <x v="0"/>
  </r>
  <r>
    <s v="CFMP00173,/artistas/alice-maria/,Alice Maria"/>
    <x v="0"/>
  </r>
  <r>
    <s v="CFMP00174,/artistas/alice-maya/,Alice Maya"/>
    <x v="0"/>
  </r>
  <r>
    <s v="CFMP00175,/artistas/alice-ribeiro/,Alice Ribeiro"/>
    <x v="1"/>
  </r>
  <r>
    <s v="CFMP00176,/artistas/alicia-bridges/,Alicia Bridges"/>
    <x v="1"/>
  </r>
  <r>
    <s v="CFMP00177,/artistas/alicia-de-larrocha/,Alicia de Larrocha"/>
    <x v="1"/>
  </r>
  <r>
    <s v="CFMP00178,/artistas/aline-van-barentzen/,Aline van Barentzen"/>
    <x v="1"/>
  </r>
  <r>
    <s v="CFMP00179,/artistas/aliocha-dimitrievich/,Aliocha Dimitrievich"/>
    <x v="1"/>
  </r>
  <r>
    <s v="CFMP00180,/artistas/alirio-diaz/,Alirio DÃ­az"/>
    <x v="1"/>
  </r>
  <r>
    <s v="CFMP00181,/artistas/alisha/,Alisha"/>
    <x v="1"/>
  </r>
  <r>
    <s v="CFMP00182,/artistas/alison-moyet/,Alison Moyet"/>
    <x v="1"/>
  </r>
  <r>
    <s v="CFMP00183,/artistas/alkatraz/,Alkatraz"/>
    <x v="1"/>
  </r>
  <r>
    <s v="CFMP00184,/artistas/allan-schiller/,Allan Schiller"/>
    <x v="1"/>
  </r>
  <r>
    <s v="CFMP00185,/artistas/allan-shiers/,Allan Shiers"/>
    <x v="1"/>
  </r>
  <r>
    <s v="CFMP00186,/artistas/allan-taylor/,Allan Taylor"/>
    <x v="1"/>
  </r>
  <r>
    <s v="CFMP00187,/artistas/allan-wicks/,Allan Wicks"/>
    <x v="1"/>
  </r>
  <r>
    <s v="CFMP00188,/artistas/almanaque/,Almanaque"/>
    <x v="0"/>
  </r>
  <r>
    <s v="CFMP00189,/artistas/almerinda-stela/,Almerinda Stela"/>
    <x v="0"/>
  </r>
  <r>
    <s v="CFMP00190,/artistas/almir-sater/,Almir Sater"/>
    <x v="1"/>
  </r>
  <r>
    <s v="CFMP00191,/artistas/alois-heine/,Alois Heine"/>
    <x v="1"/>
  </r>
  <r>
    <s v="CFMP00192,/artistas/alois-klima/,Alois Klima"/>
    <x v="1"/>
  </r>
  <r>
    <s v="CFMP00193,/artistas/aloysio-de-oliveira/,Aloysio de Oliveira"/>
    <x v="1"/>
  </r>
  <r>
    <s v="CFMP00194,/artistas/alphaville/,Alphaville"/>
    <x v="1"/>
  </r>
  <r>
    <s v="CFMP00195,/artistas/altamiro-carrilho/,Altamiro Carrilho"/>
    <x v="1"/>
  </r>
  <r>
    <s v="CFMP00196,/artistas/altered-images/,Altered Images"/>
    <x v="1"/>
  </r>
  <r>
    <s v="CFMP00197,/artistas/althia-and-donna/,Althia and Donna"/>
    <x v="1"/>
  </r>
  <r>
    <s v="CFMP00198,/artistas/alun-davies/,Alun Davies"/>
    <x v="1"/>
  </r>
  <r>
    <s v="CFMP00199,/artistas/alun-francis/,Alun Francis"/>
    <x v="1"/>
  </r>
  <r>
    <s v="CFMP00200,/artistas/alvaro-antonio/,Ãlvaro AntÃ³nio"/>
    <x v="0"/>
  </r>
  <r>
    <s v="CFMP00201,/artistas/alvaro-cassuto/,Ãlvaro Cassuto"/>
    <x v="0"/>
  </r>
  <r>
    <s v="CFMP00202,/artistas/alvaro-de-oliveira/,Ãlvaro de Oliveira"/>
    <x v="0"/>
  </r>
  <r>
    <s v="CFMP00203,/artistas/alvaro-martins/,Ãlvaro Martins"/>
    <x v="0"/>
  </r>
  <r>
    <s v="CFMP00204,/artistas/alvaro-pereira/,Ãlvaro Pereira"/>
    <x v="0"/>
  </r>
  <r>
    <s v="CFMP00205,/artistas/alvaro-salema/,Ãlvaro Salema"/>
    <x v="0"/>
  </r>
  <r>
    <s v="CFMP00206,/artistas/alves-coelho-filho/,Alves Coelho Filho"/>
    <x v="0"/>
  </r>
  <r>
    <s v="CFMP00207,/artistas/alves-mondego/,Alves Mondego"/>
    <x v="0"/>
  </r>
  <r>
    <s v="CFMP00208,/artistas/alvin-stardust/,Alvin Stardust"/>
    <x v="1"/>
  </r>
  <r>
    <s v="CFMP00209,/artistas/alzira/,Alzira"/>
    <x v="0"/>
  </r>
  <r>
    <s v="CFMP00210,/artistas/amadeo/,Amadeo"/>
    <x v="1"/>
  </r>
  <r>
    <s v="CFMP00211,/artistas/amalia-rodrigues/,AmÃ¡lia Rodrigues"/>
    <x v="0"/>
  </r>
  <r>
    <s v="CFMP00212,/artistas/amanda-lear/,Amanda Lear"/>
    <x v="1"/>
  </r>
  <r>
    <s v="CFMP00213,/artistas/amaral-junior/,Amaral Junior"/>
    <x v="0"/>
  </r>
  <r>
    <s v="CFMP00214,/artistas/amaro-duarte/,Amaro Duarte"/>
    <x v="0"/>
  </r>
  <r>
    <s v="CFMP00215,/artistas/amazulu/,Amazulu"/>
    <x v="1"/>
  </r>
  <r>
    <s v="CFMP00216,/artistas/ambrosia/,Ambrosia"/>
    <x v="1"/>
  </r>
  <r>
    <s v="CFMP00217,/artistas/amelia-susana/,AmÃ©lia Susana"/>
    <x v="0"/>
  </r>
  <r>
    <s v="CFMP00218,/artistas/amen-corner/,Amen Corner"/>
    <x v="1"/>
  </r>
  <r>
    <s v="CFMP00219,/artistas/america/,America"/>
    <x v="1"/>
  </r>
  <r>
    <s v="CFMP00220,/artistas/america-rosa/,AmÃ©rica Rosa"/>
    <x v="0"/>
  </r>
  <r>
    <s v="CFMP00221,/artistas/american-gypsy/,American Gypsy"/>
    <x v="1"/>
  </r>
  <r>
    <s v="CFMP00222,/artistas/americo-carlos/,AmÃ©rico Carlos"/>
    <x v="0"/>
  </r>
  <r>
    <s v="CFMP00223,/artistas/americo-fernandes/,AmÃ©rico Fernandes"/>
    <x v="0"/>
  </r>
  <r>
    <s v="CFMP00224,/artistas/americo-lima/,AmÃ©rico Lima"/>
    <x v="0"/>
  </r>
  <r>
    <s v="CFMP00225,/artistas/americo-monteiro/,AmÃ©rico Monteiro"/>
    <x v="0"/>
  </r>
  <r>
    <s v="CFMP00226,/artistas/americo-pereira/,AmÃ©rico Pereira"/>
    <x v="0"/>
  </r>
  <r>
    <s v="CFMP00227,/artistas/americo-silva/,AmÃ©rico Silva"/>
    <x v="0"/>
  </r>
  <r>
    <s v="CFMP00228,/artistas/americo-thomati/,AmÃ©rico Thomati"/>
    <x v="1"/>
  </r>
  <r>
    <s v="CFMP00229,/artistas/amerigo-bortone/,Amerigo Bortone"/>
    <x v="1"/>
  </r>
  <r>
    <s v="CFMP00230,/artistas/amii-stewart/,Amii Stewart"/>
    <x v="1"/>
  </r>
  <r>
    <s v="CFMP00231,/artistas/amparito-peris-de-pruliere/,Amparito Peris de Pruliere"/>
    <x v="1"/>
  </r>
  <r>
    <s v="CFMP00232,/artistas/an-emotional-fish/,An Emotional Fish"/>
    <x v="1"/>
  </r>
  <r>
    <s v="CFMP00233,/artistas/an-triskell/,An Triskell"/>
    <x v="1"/>
  </r>
  <r>
    <s v="CFMP00234,/artistas/ana/,Ana "/>
    <x v="0"/>
  </r>
  <r>
    <s v="CFMP00235,/artistas/ana-e-luis-vicente/,Ana e Luis Vicente"/>
    <x v="0"/>
  </r>
  <r>
    <s v="CFMP00236,/artistas/ana-e-suas-irmas/,Ana e suas irmÃ£s"/>
    <x v="0"/>
  </r>
  <r>
    <s v="CFMP00237,/artistas/ana-faria/,Ana Faria"/>
    <x v="0"/>
  </r>
  <r>
    <s v="CFMP00238,/artistas/ana-firmino/,Ana Firmino"/>
    <x v="2"/>
  </r>
  <r>
    <s v="CFMP00239,/artistas/ana-hortense/,Ana Hortense"/>
    <x v="0"/>
  </r>
  <r>
    <s v="CFMP00240,/artistas/ana-madalena/,Ana Madalena"/>
    <x v="0"/>
  </r>
  <r>
    <s v="CFMP00241,/artistas/ana-malhoa/,Ana Malhoa"/>
    <x v="0"/>
  </r>
  <r>
    <s v="CFMP00242,/artistas/ana-maria/,Ana Maria"/>
    <x v="0"/>
  </r>
  <r>
    <s v="CFMP00243,/artistas/ana-maria-fernaud/,Ana Maria Fernaud"/>
    <x v="1"/>
  </r>
  <r>
    <s v="CFMP00244,/artistas/ana-maria-gonzalez/,Ana MarÃ­a GonzÃ¡lez"/>
    <x v="1"/>
  </r>
  <r>
    <s v="CFMP00245,/artistas/ana-maria-teodosio/,Ana Maria TeodÃ³sio"/>
    <x v="0"/>
  </r>
  <r>
    <s v="CFMP00246,/artistas/ana-maria-xavier/,Ana Maria Xavier"/>
    <x v="0"/>
  </r>
  <r>
    <s v="CFMP00247,/artistas/ana-monica/,Ana Monica"/>
    <x v="0"/>
  </r>
  <r>
    <s v="CFMP00248,/artistas/ana-paula-reis/,Ana Paula Reis"/>
    <x v="0"/>
  </r>
  <r>
    <s v="CFMP00249,/artistas/ana-rosmaninho/,Ana Rosmaninho"/>
    <x v="0"/>
  </r>
  <r>
    <s v="CFMP00250,/artistas/anabela/,Anabela"/>
    <x v="0"/>
  </r>
  <r>
    <s v="CFMP00251,/artistas/anabela-de-melo/,Anabela de Melo"/>
    <x v="0"/>
  </r>
  <r>
    <s v="CFMP00252,/artistas/anabela-goncalves-ramos/,Anabela GonÃ§alves Ramos"/>
    <x v="0"/>
  </r>
  <r>
    <s v="CFMP00253,/artistas/anabela-silva/,Anabela Silva"/>
    <x v="0"/>
  </r>
  <r>
    <s v="CFMP00254,/artistas/anacleto-e-emilinho/,Anacleto e Emilinho"/>
    <x v="0"/>
  </r>
  <r>
    <s v="CFMP00255,/artistas/anamar/,Anamar"/>
    <x v="0"/>
  </r>
  <r>
    <s v="CFMP00256,/artistas/ananga-ranga/,Ananga-Ranga"/>
    <x v="0"/>
  </r>
  <r>
    <s v="CFMP00257,/artistas/anatole-fistoulari/,Anatole Fistoulari"/>
    <x v="1"/>
  </r>
  <r>
    <s v="CFMP00258,/artistas/andor-fldes/,Andor FÃ¶ldes"/>
    <x v="1"/>
  </r>
  <r>
    <s v="CFMP00259,/artistas/andrade-e-silva/,Andrade e Silva"/>
    <x v="0"/>
  </r>
  <r>
    <s v="CFMP00260,/artistas/andras-korodi/,AndrÃ¡s KÃ³rodi"/>
    <x v="1"/>
  </r>
  <r>
    <s v="CFMP00261,/artistas/andras-schiff/,AndrÃ¡s Schiff"/>
    <x v="1"/>
  </r>
  <r>
    <s v="CFMP00262,/artistas/andre/,Andre"/>
    <x v="1"/>
  </r>
  <r>
    <s v="CFMP00263,/artistas/andre-benichou/,AndrÃ© Benichou"/>
    <x v="1"/>
  </r>
  <r>
    <s v="CFMP00264,/artistas/andre-brasseur/,Andre Brasseur"/>
    <x v="1"/>
  </r>
  <r>
    <s v="CFMP00265,/artistas/andre-charlet/,AndrÃ© Charlet"/>
    <x v="1"/>
  </r>
  <r>
    <s v="CFMP00266,/artistas/andre-cluytens/,AndrÃ© Cluytens"/>
    <x v="1"/>
  </r>
  <r>
    <s v="CFMP00267,/artistas/andre-collard/,AndrÃ© Collard"/>
    <x v="1"/>
  </r>
  <r>
    <s v="CFMP00268,/artistas/andre-dassary/,AndrÃ© Dassary"/>
    <x v="0"/>
  </r>
  <r>
    <s v="CFMP00269,/artistas/andre-gertler/,AndrÃ© Gertler"/>
    <x v="1"/>
  </r>
  <r>
    <s v="CFMP00270,/artistas/andre-grassi/,AndrÃ© Grassi"/>
    <x v="1"/>
  </r>
  <r>
    <s v="CFMP00271,/artistas/andre-henriques/,AndrÃ© Henriques"/>
    <x v="0"/>
  </r>
  <r>
    <s v="CFMP00272,/artistas/andre-isoir/,AndrÃ© Isoir"/>
    <x v="1"/>
  </r>
  <r>
    <s v="CFMP00273,/artistas/andre-kostelanetz/,Andre Kostelanetz "/>
    <x v="1"/>
  </r>
  <r>
    <s v="CFMP00274,/artistas/andre-lardot/,AndrÃ© Lardot"/>
    <x v="1"/>
  </r>
  <r>
    <s v="CFMP00275,/artistas/andre-navarra/,AndrÃ© Navarra"/>
    <x v="1"/>
  </r>
  <r>
    <s v="CFMP00276,/artistas/andre-popp/,AndrÃ© Popp"/>
    <x v="1"/>
  </r>
  <r>
    <s v="CFMP00277,/artistas/andre-previn/,AndrÃ© Previn "/>
    <x v="1"/>
  </r>
  <r>
    <s v="CFMP00278,/artistas/andrea/,Andrea"/>
    <x v="1"/>
  </r>
  <r>
    <s v="CFMP00279,/artistas/andrea-ita/,Andrea (ITA)"/>
    <x v="1"/>
  </r>
  <r>
    <s v="CFMP00280,/artistas/andrea-tosi/,Andrea Tosi"/>
    <x v="1"/>
  </r>
  <r>
    <s v="CFMP00281,/artistas/andres-batista/,AndrÃ©s Batista"/>
    <x v="1"/>
  </r>
  <r>
    <s v="CFMP00282,/artistas/andres-segovia/,AndrÃ©s Segovia"/>
    <x v="1"/>
  </r>
  <r>
    <s v="CFMP00283,/artistas/andrew-davis/,Andrew Davis"/>
    <x v="1"/>
  </r>
  <r>
    <s v="CFMP00284,/artistas/andrew-lloyd-weber/,Andrew Lloyd Weber"/>
    <x v="1"/>
  </r>
  <r>
    <s v="CFMP00285,/artistas/andrew-ridgeley/,Andrew Ridgeley"/>
    <x v="1"/>
  </r>
  <r>
    <s v="CFMP00286,/artistas/andy-gibb/,Andy Gibb"/>
    <x v="1"/>
  </r>
  <r>
    <s v="CFMP00287,/artistas/andy-williams/,Andy Williams"/>
    <x v="1"/>
  </r>
  <r>
    <s v="CFMP00288,/artistas/aneka/,Aneka"/>
    <x v="1"/>
  </r>
  <r>
    <s v="CFMP00289,/artistas/angel/,Angel"/>
    <x v="1"/>
  </r>
  <r>
    <s v="CFMP00290,/artistas/angel-antonio-forero/,Angel Antonio Forero"/>
    <x v="1"/>
  </r>
  <r>
    <s v="CFMP00291,/artistas/angel-barredo/,Angel Barredo"/>
    <x v="0"/>
  </r>
  <r>
    <s v="CFMP00292,/artistas/angel-egaa/,Angel EgaÃ±a"/>
    <x v="0"/>
  </r>
  <r>
    <s v="CFMP00293,/artistas/angel-parra/,Ãngel Parra"/>
    <x v="1"/>
  </r>
  <r>
    <s v="CFMP00294,/artistas/angela-maria/,Ã‚ngela Maria"/>
    <x v="1"/>
  </r>
  <r>
    <s v="CFMP00295,/artistas/angela-morley/,Angela Morley"/>
    <x v="1"/>
  </r>
  <r>
    <s v="CFMP00296,/artistas/angela-ro-ro/,Angela Ro Ro"/>
    <x v="1"/>
  </r>
  <r>
    <s v="CFMP00297,/artistas/angelica-gois/,AngÃ©lica GÃ³is"/>
    <x v="0"/>
  </r>
  <r>
    <s v="CFMP00298,/artistas/angelica-salvi/,AngÃ©lica Salvi"/>
    <x v="0"/>
  </r>
  <r>
    <s v="CFMP00299,/artistas/angelina-maria/,Angelina Maria"/>
    <x v="0"/>
  </r>
  <r>
    <s v="CFMP00300,/artistas/angelita-montes/,Angelita Montes"/>
    <x v="1"/>
  </r>
  <r>
    <s v="CFMP00301,/artistas/angelo-fernandes/,Ã‚ngelo Fernandes "/>
    <x v="0"/>
  </r>
  <r>
    <s v="CFMP00302,/artistas/angelo-questa/,Angelo Questa"/>
    <x v="1"/>
  </r>
  <r>
    <s v="CFMP00303,/artistas/angie-dylan/,Angie Dylan"/>
    <x v="1"/>
  </r>
  <r>
    <s v="CFMP00304,/artistas/angie-gold/,Angie Gold"/>
    <x v="1"/>
  </r>
  <r>
    <s v="CFMP00305,/artistas/anibal/,AnÃ­bal "/>
    <x v="0"/>
  </r>
  <r>
    <s v="CFMP00306,/artistas/anibal-lima/,Anibal Lima"/>
    <x v="0"/>
  </r>
  <r>
    <s v="CFMP00307,/artistas/anibal-miranda/,AnÃ­bal Miranda"/>
    <x v="0"/>
  </r>
  <r>
    <s v="CFMP00308,/artistas/aninhas/,Aninhas"/>
    <x v="0"/>
  </r>
  <r>
    <s v="CFMP00309,/artistas/anisio-silva/,Anisio Silva"/>
    <x v="3"/>
  </r>
  <r>
    <s v="CFMP00310,/artistas/anita-baker/,Anita Baker"/>
    <x v="1"/>
  </r>
  <r>
    <s v="CFMP00311,/artistas/anita-bryant/,Anita Bryant"/>
    <x v="1"/>
  </r>
  <r>
    <s v="CFMP00312,/artistas/anita-guerreiro/,Anita Guerreiro"/>
    <x v="0"/>
  </r>
  <r>
    <s v="CFMP00313,/artistas/anita-hegerland/,Anita Hegerland"/>
    <x v="1"/>
  </r>
  <r>
    <s v="CFMP00314,/artistas/anita-meyer/,Anita Meyer"/>
    <x v="1"/>
  </r>
  <r>
    <s v="CFMP00315,/artistas/anita-skorgan/,Anita Skorgan"/>
    <x v="1"/>
  </r>
  <r>
    <s v="CFMP00316,/artistas/anita-ward/,Anita Ward"/>
    <x v="1"/>
  </r>
  <r>
    <s v="CFMP00317,/artistas/anna-maria-cotogni/,Anna Maria Cotogni"/>
    <x v="1"/>
  </r>
  <r>
    <s v="CFMP00318,/artistas/anna-moffo/,Anna Moffo"/>
    <x v="1"/>
  </r>
  <r>
    <s v="CFMP00319,/artistas/annabel-lamb/,Annabel Lamb"/>
    <x v="1"/>
  </r>
  <r>
    <s v="CFMP00320,/artistas/anne-anderssen/,Anne Anderssen"/>
    <x v="1"/>
  </r>
  <r>
    <s v="CFMP00321,/artistas/anne-caufriez/,Anne Caufriez"/>
    <x v="1"/>
  </r>
  <r>
    <s v="CFMP00322,/artistas/anne-clark/,Anne Clark"/>
    <x v="1"/>
  </r>
  <r>
    <s v="CFMP00323,/artistas/anne-gallet/,Anne Gallet"/>
    <x v="1"/>
  </r>
  <r>
    <s v="CFMP00324,/artistas/anne-marie-b/,Anne Marie B."/>
    <x v="1"/>
  </r>
  <r>
    <s v="CFMP00325,/artistas/anne-marie-beckensteiner/,Anne-Marie Beckensteiner"/>
    <x v="1"/>
  </r>
  <r>
    <s v="CFMP00326,/artistas/anne-murray/,Anne Murray"/>
    <x v="1"/>
  </r>
  <r>
    <s v="CFMP00327,/artistas/anne-nicolas/,Anne Nicolas"/>
    <x v="1"/>
  </r>
  <r>
    <s v="CFMP00328,/artistas/anneke-uittenbosch/,Anneke Uittenbosch"/>
    <x v="1"/>
  </r>
  <r>
    <s v="CFMP00329,/artistas/anneliese-rothenberger/,Anneliese Rothenberger"/>
    <x v="1"/>
  </r>
  <r>
    <s v="CFMP00330,/artistas/annette-haas-hamburger/,Annette Haas-Hamburger"/>
    <x v="1"/>
  </r>
  <r>
    <s v="CFMP00331,/artistas/annie-anner/,Annie Anner"/>
    <x v="1"/>
  </r>
  <r>
    <s v="CFMP00332,/artistas/annie-fischer/,Annie Fischer"/>
    <x v="1"/>
  </r>
  <r>
    <s v="CFMP00333,/artistas/annie-lennox/,Annie Lennox"/>
    <x v="1"/>
  </r>
  <r>
    <s v="CFMP00334,/artistas/annie-philippe/,Annie Philippe"/>
    <x v="1"/>
  </r>
  <r>
    <s v="CFMP00335,/artistas/antal-dorati/,Antal Dorati"/>
    <x v="1"/>
  </r>
  <r>
    <s v="CFMP00336,/artistas/antero-correia/,Antero Correia"/>
    <x v="0"/>
  </r>
  <r>
    <s v="CFMP00337,/artistas/anthon-van-der-horst/,Anthon van der Horst"/>
    <x v="1"/>
  </r>
  <r>
    <s v="CFMP00338,/artistas/anthony-bernard/,Anthony Bernard"/>
    <x v="1"/>
  </r>
  <r>
    <s v="CFMP00339,/artistas/anthony-collins/,Anthony Collins"/>
    <x v="1"/>
  </r>
  <r>
    <s v="CFMP00340,/artistas/anthony-the-imperials/,Anthony &amp; The Imperials"/>
    <x v="1"/>
  </r>
  <r>
    <s v="CFMP00341,/artistas/antoine/,Antoine"/>
    <x v="1"/>
  </r>
  <r>
    <s v="CFMP00342,/artistas/antoine-sibertin-blanc/,Antoine Sibertin-Blanc"/>
    <x v="0"/>
  </r>
  <r>
    <s v="CFMP00343,/artistas/antonello-venditti/,Antonello Venditti"/>
    <x v="1"/>
  </r>
  <r>
    <s v="CFMP00344,/artistas/antoni-ros-marba/,Antoni Ros-Marba"/>
    <x v="1"/>
  </r>
  <r>
    <s v="CFMP00345,/artistas/antonio-adao/,AntÃ³nio AdÃ£o"/>
    <x v="0"/>
  </r>
  <r>
    <s v="CFMP00346,/artistas/antonio-albernaz/,AntÃ³nio Albernaz"/>
    <x v="0"/>
  </r>
  <r>
    <s v="CFMP00347,/artistas/antonio-alvarinho/,AntÃ³nio Alvarinho"/>
    <x v="0"/>
  </r>
  <r>
    <s v="CFMP00348,/artistas/antonio-alves-peta/,AntÃ³nio Alves PÃªta"/>
    <x v="0"/>
  </r>
  <r>
    <s v="CFMP00349,/artistas/antonio-artilheiro/,AntÃ³nio Artilheiro"/>
    <x v="0"/>
  </r>
  <r>
    <s v="CFMP00350,/artistas/antonio-aurelio/,AntÃ³nio AurÃ©lio"/>
    <x v="0"/>
  </r>
  <r>
    <s v="CFMP00351,/artistas/antonio-avelar-de-pinho/,AntÃ³nio Avelar de Pinho"/>
    <x v="0"/>
  </r>
  <r>
    <s v="CFMP00352,/artistas/antonio-baptista/,AntÃ³nio Baptista"/>
    <x v="0"/>
  </r>
  <r>
    <s v="CFMP00353,/artistas/antonio-beja/,AntÃ³nio Beja"/>
    <x v="0"/>
  </r>
  <r>
    <s v="CFMP00354,/artistas/antonio-bernardino/,AntÃ³nio Bernardino"/>
    <x v="0"/>
  </r>
  <r>
    <s v="CFMP00355,/artistas/antonio-bessa/,AntÃ³nio Bessa"/>
    <x v="0"/>
  </r>
  <r>
    <s v="CFMP00356,/artistas/antonio-bompastor/,AntÃ³nio Bompastor"/>
    <x v="0"/>
  </r>
  <r>
    <s v="CFMP00357,/artistas/antonio-brojo/,AntÃ³nio Brojo"/>
    <x v="0"/>
  </r>
  <r>
    <s v="CFMP00358,/artistas/antonio-calvario/,AntÃ³nio CalvÃ¡rio"/>
    <x v="0"/>
  </r>
  <r>
    <s v="CFMP00359,/artistas/antonio-campos/,AntÃ³nio Campos"/>
    <x v="0"/>
  </r>
  <r>
    <s v="CFMP00360,/artistas/antonio-carlos-jocafi/,Antonio Carlos &amp; Jocafi"/>
    <x v="0"/>
  </r>
  <r>
    <s v="CFMP00361,/artistas/antonio-chainho/,AntÃ³nio ChaÃ­nho"/>
    <x v="0"/>
  </r>
  <r>
    <s v="CFMP00362,/artistas/antonio-claro/,AntÃ³nio Claro"/>
    <x v="0"/>
  </r>
  <r>
    <s v="CFMP00363,/artistas/antonio-costa/,AntÃ³nio Costa"/>
    <x v="0"/>
  </r>
  <r>
    <s v="CFMP00364,/artistas/antonio-de-almeida-santos/,AntÃ³nio de Almeida Santos"/>
    <x v="0"/>
  </r>
  <r>
    <s v="CFMP00365,/artistas/antonio-de-meneses/,AntÃ³nio de Meneses"/>
    <x v="0"/>
  </r>
  <r>
    <s v="CFMP00366,/artistas/antonio-de-noronha/,AntÃ³nio de Noronha"/>
    <x v="0"/>
  </r>
  <r>
    <s v="CFMP00367,/artistas/antonio-dos-santos/,AntÃ³nio dos Santos"/>
    <x v="0"/>
  </r>
  <r>
    <s v="CFMP00368,/artistas/antonio-ferreira/,AntÃ³nio Ferreira"/>
    <x v="0"/>
  </r>
  <r>
    <s v="CFMP00369,/artistas/antonio-ferreira-guedes/,AntÃ³nio Ferreira Guedes"/>
    <x v="0"/>
  </r>
  <r>
    <s v="CFMP00370,/artistas/antonio-ferrer/,AntÃ³nio Ferrer"/>
    <x v="0"/>
  </r>
  <r>
    <s v="CFMP00371,/artistas/antonio-frazao/,AntÃ³nio FrazÃ£o"/>
    <x v="0"/>
  </r>
  <r>
    <s v="CFMP00372,/artistas/antonio-freitas/,AntÃ³nio Freitas"/>
    <x v="0"/>
  </r>
  <r>
    <s v="CFMP00373,/artistas/antonio-garcez/,AntÃ³nio Garcez"/>
    <x v="0"/>
  </r>
  <r>
    <s v="CFMP00374,/artistas/antonio-igrejas/,AntÃ³nio Igrejas"/>
    <x v="0"/>
  </r>
  <r>
    <s v="CFMP00375,/artistas/antonio-janigro/,Antonio Janigro"/>
    <x v="0"/>
  </r>
  <r>
    <s v="CFMP00376,/artistas/antonio-laranjeira/,AntÃ³nio Laranjeira"/>
    <x v="0"/>
  </r>
  <r>
    <s v="CFMP00377,/artistas/antonio-macedo/,AntÃ³nio Macedo"/>
    <x v="0"/>
  </r>
  <r>
    <s v="CFMP00378,/artistas/antonio-madeira/,AntÃ³nio Madeira"/>
    <x v="0"/>
  </r>
  <r>
    <s v="CFMP00379,/artistas/antonio-melo-correia/,AntÃ³nio Melo Correia"/>
    <x v="0"/>
  </r>
  <r>
    <s v="CFMP00380,/artistas/antonio-menano/,AntÃ³nio Menano"/>
    <x v="0"/>
  </r>
  <r>
    <s v="CFMP00381,/artistas/antonio-mestre/,AntÃ³nio Mestre"/>
    <x v="0"/>
  </r>
  <r>
    <s v="CFMP00382,/artistas/antonio-moreira-da-silva/,AntÃ³nio Moreira da Silva"/>
    <x v="0"/>
  </r>
  <r>
    <s v="CFMP00383,/artistas/antonio-morel/,Antonio Morel"/>
    <x v="1"/>
  </r>
  <r>
    <s v="CFMP00384,/artistas/antonio-mourao/,AntÃ³nio MourÃ£o"/>
    <x v="0"/>
  </r>
  <r>
    <s v="CFMP00385,/artistas/antonio-palma/,AntÃ³nio Palma"/>
    <x v="0"/>
  </r>
  <r>
    <s v="CFMP00386,/artistas/antonio-parreira/,AntÃ³nio Parreira"/>
    <x v="0"/>
  </r>
  <r>
    <s v="CFMP00387,/artistas/antonio-passao/,AntÃ³nio PassÃ£o"/>
    <x v="0"/>
  </r>
  <r>
    <s v="CFMP00388,/artistas/antonio-pinho-vargas/,AntÃ³nio Pinho Vargas"/>
    <x v="0"/>
  </r>
  <r>
    <s v="CFMP00389,/artistas/antonio-pinto-basto/,AntÃ³nio Pinto Basto"/>
    <x v="0"/>
  </r>
  <r>
    <s v="CFMP00390,/artistas/antonio-portanet/,Antonio Portanet"/>
    <x v="1"/>
  </r>
  <r>
    <s v="CFMP00391,/artistas/antonio-portugal/,AntÃ³nio Portugal"/>
    <x v="0"/>
  </r>
  <r>
    <s v="CFMP00392,/artistas/antonio-proenca/,AntÃ³nio ProenÃ§a"/>
    <x v="0"/>
  </r>
  <r>
    <s v="CFMP00393,/artistas/antonio-reis/,AntÃ³nio Reis"/>
    <x v="0"/>
  </r>
  <r>
    <s v="CFMP00394,/artistas/antonio-rios/,AntÃ³nio Rios"/>
    <x v="0"/>
  </r>
  <r>
    <s v="CFMP00395,/artistas/antonio-rocha/,AntÃ³nio Rocha"/>
    <x v="0"/>
  </r>
  <r>
    <s v="CFMP00396,/artistas/antonio-rosado/,AntÃ³nio Rosado"/>
    <x v="0"/>
  </r>
  <r>
    <s v="CFMP00397,/artistas/antonio-rossano/,AntÃ³nio Rossano"/>
    <x v="0"/>
  </r>
  <r>
    <s v="CFMP00398,/artistas/antonio-sala/,AntÃ³nio Sala"/>
    <x v="0"/>
  </r>
  <r>
    <s v="CFMP00399,/artistas/antonio-severino/,AntÃ³nio Severino"/>
    <x v="0"/>
  </r>
  <r>
    <s v="CFMP00400,/artistas/antonio-sutil-roque/,AntÃ³nio Sutil Roque"/>
    <x v="0"/>
  </r>
  <r>
    <s v="CFMP00401,/artistas/antonio-variacoes/,AntÃ³nio VariaÃ§Ãµes"/>
    <x v="0"/>
  </r>
  <r>
    <s v="CFMP00402,/artistas/antonio-vecchi/,AntÃ³nio Vecchi"/>
    <x v="0"/>
  </r>
  <r>
    <s v="CFMP00403,/artistas/antonio-victorino-dalmeida/,AntÃ³nio Victorino d'Almeida"/>
    <x v="0"/>
  </r>
  <r>
    <s v="CFMP00404,/artistas/anya/,Anya"/>
    <x v="1"/>
  </r>
  <r>
    <s v="CFMP00405,/artistas/apeticao/,ApetiÃ§Ã£o"/>
    <x v="0"/>
  </r>
  <r>
    <s v="CFMP00406,/artistas/april-wine/,April Wine"/>
    <x v="1"/>
  </r>
  <r>
    <s v="CFMP00407,/artistas/april-young/,April Young"/>
    <x v="1"/>
  </r>
  <r>
    <s v="CFMP00408,/artistas/aquarius/,Aquarius"/>
    <x v="0"/>
  </r>
  <r>
    <s v="CFMP00409,/artistas/aqui-del-rock/,Aqui d'El Rock"/>
    <x v="0"/>
  </r>
  <r>
    <s v="CFMP00410,/artistas/ara-bartevian/,Ara BartÃ©vian"/>
    <x v="1"/>
  </r>
  <r>
    <s v="CFMP00411,/artistas/arabesque/,Arabesque"/>
    <x v="0"/>
  </r>
  <r>
    <s v="CFMP00412,/artistas/araceli-banyuls/,Araceli Banyuls"/>
    <x v="1"/>
  </r>
  <r>
    <s v="CFMP00413,/artistas/aracy-de-almeida/,Aracy de Almeida"/>
    <x v="3"/>
  </r>
  <r>
    <s v="CFMP00414,/artistas/arcadia/,Arcadia"/>
    <x v="1"/>
  </r>
  <r>
    <s v="CFMP00415,/artistas/archie-bell-the-drells/,Archie Bell &amp; The Drells"/>
    <x v="1"/>
  </r>
  <r>
    <s v="CFMP00416,/artistas/arco-iris/,Arco Ãris"/>
    <x v="0"/>
  </r>
  <r>
    <s v="CFMP00417,/artistas/area/,Area"/>
    <x v="1"/>
  </r>
  <r>
    <s v="CFMP00418,/artistas/arenas/,Arenas"/>
    <x v="1"/>
  </r>
  <r>
    <s v="CFMP00419,/artistas/aretha-franklin/,Aretha Franklin"/>
    <x v="1"/>
  </r>
  <r>
    <s v="CFMP00420,/artistas/argentina-rocha/,Argentina Rocha"/>
    <x v="0"/>
  </r>
  <r>
    <s v="CFMP00421,/artistas/ari-lopes/,Ari Lopes"/>
    <x v="2"/>
  </r>
  <r>
    <s v="CFMP00422,/artistas/ariana/,Ariana"/>
    <x v="0"/>
  </r>
  <r>
    <s v="CFMP00423,/artistas/ariane/,Ariane"/>
    <x v="0"/>
  </r>
  <r>
    <s v="CFMP00424,/artistas/arie-malando/,Arie Malando"/>
    <x v="1"/>
  </r>
  <r>
    <s v="CFMP00425,/artistas/aristides-silva/,Aristides Silva"/>
    <x v="0"/>
  </r>
  <r>
    <s v="CFMP00426,/artistas/arlinda-morais/,Arlinda Morais"/>
    <x v="0"/>
  </r>
  <r>
    <s v="CFMP00427,/artistas/arlindo-de-carvalho/,Arlindo de Carvalho"/>
    <x v="0"/>
  </r>
  <r>
    <s v="CFMP00428,/artistas/arlindo-de-oliveira/,Arlindo de Oliveira"/>
    <x v="0"/>
  </r>
  <r>
    <s v="CFMP00429,/artistas/arlo-guthrie/,Arlo Guthrie"/>
    <x v="1"/>
  </r>
  <r>
    <s v="CFMP00430,/artistas/armageddon/,Armageddon"/>
    <x v="1"/>
  </r>
  <r>
    <s v="CFMP00431,/artistas/armand-bernard/,Armand Bernard"/>
    <x v="1"/>
  </r>
  <r>
    <s v="CFMP00432,/artistas/armandinho-filho/,Armandinho Filho"/>
    <x v="0"/>
  </r>
  <r>
    <s v="CFMP00433,/artistas/armando/,Armando"/>
    <x v="0"/>
  </r>
  <r>
    <s v="CFMP00434,/artistas/armando-cortez/,Armando Cortez"/>
    <x v="0"/>
  </r>
  <r>
    <s v="CFMP00435,/artistas/armando-ferreira/,Armando Ferreira"/>
    <x v="0"/>
  </r>
  <r>
    <s v="CFMP00436,/artistas/armando-gama/,Armando Gama"/>
    <x v="0"/>
  </r>
  <r>
    <s v="CFMP00437,/artistas/armando-guerreiro/,Armando Guerreiro"/>
    <x v="0"/>
  </r>
  <r>
    <s v="CFMP00438,/artistas/armando-hilario/,Armando HilÃ¡rio"/>
    <x v="0"/>
  </r>
  <r>
    <s v="CFMP00439,/artistas/armando-marinho/,Armando Marinho"/>
    <x v="0"/>
  </r>
  <r>
    <s v="CFMP00440,/artistas/armando-marta/,Armando Marta"/>
    <x v="0"/>
  </r>
  <r>
    <s v="CFMP00441,/artistas/armando-morais/,Armando Morais"/>
    <x v="0"/>
  </r>
  <r>
    <s v="CFMP00442,/artistas/armando-ribeiro/,Armando Ribeiro"/>
    <x v="0"/>
  </r>
  <r>
    <s v="CFMP00443,/artistas/armando-sciascia/,Armando Sciascia"/>
    <x v="1"/>
  </r>
  <r>
    <s v="CFMP00444,/artistas/armin-schibler/,Armin Schibler"/>
    <x v="1"/>
  </r>
  <r>
    <s v="CFMP00445,/artistas/arminda-da-conceicao/,Arminda da ConceiÃ§Ã£o"/>
    <x v="0"/>
  </r>
  <r>
    <s v="CFMP00446,/artistas/arminda-vidal/,Arminda Vidal"/>
    <x v="0"/>
  </r>
  <r>
    <s v="CFMP00447,/artistas/armindo-fernandes/,Armindo Fernandes"/>
    <x v="0"/>
  </r>
  <r>
    <s v="CFMP00448,/artistas/armindo-neves/,Armindo Neves"/>
    <x v="0"/>
  </r>
  <r>
    <s v="CFMP00449,/artistas/arnaldo-costa/,Arnaldo Costa"/>
    <x v="0"/>
  </r>
  <r>
    <s v="CFMP00450,/artistas/arnaldo-estrela/,Arnaldo Estrela"/>
    <x v="3"/>
  </r>
  <r>
    <s v="CFMP00451,/artistas/arne-domnerus/,Arne DomnÃ©rus"/>
    <x v="1"/>
  </r>
  <r>
    <s v="CFMP00452,/artistas/arne-dorumsgaard/,Arne Dorumsgaard"/>
    <x v="1"/>
  </r>
  <r>
    <s v="CFMP00453,/artistas/arno-leicht/,Arno Leicht"/>
    <x v="1"/>
  </r>
  <r>
    <s v="CFMP00454,/artistas/arnoldo-foa/,Arnoldo FoÃ "/>
    <x v="1"/>
  </r>
  <r>
    <s v="CFMP00455,/artistas/arpeggio/,Arpeggio"/>
    <x v="1"/>
  </r>
  <r>
    <s v="CFMP00456,/artistas/arrigo-pedrollo/,Arrigo Pedrollo"/>
    <x v="1"/>
  </r>
  <r>
    <s v="CFMP00457,/artistas/art-ensemble-of-chicago/,Art Ensemble of Chicago"/>
    <x v="1"/>
  </r>
  <r>
    <s v="CFMP00458,/artistas/art-garfunkel/,Art Garfunkel"/>
    <x v="1"/>
  </r>
  <r>
    <s v="CFMP00459,/artistas/art-of-noise/,Art of Noise"/>
    <x v="1"/>
  </r>
  <r>
    <s v="CFMP00460,/artistas/art-pepper/,Art Pepper"/>
    <x v="1"/>
  </r>
  <r>
    <s v="CFMP00461,/artistas/art-sullivan/,Art Sullivan"/>
    <x v="1"/>
  </r>
  <r>
    <s v="CFMP00462,/artistas/art-tatum/,Art Tatum"/>
    <x v="1"/>
  </r>
  <r>
    <s v="CFMP00463,/artistas/arte-oficio/,Arte &amp; OfÃ­cio"/>
    <x v="0"/>
  </r>
  <r>
    <s v="CFMP00464,/artistas/arthur-baker/,Arthur Baker"/>
    <x v="1"/>
  </r>
  <r>
    <s v="CFMP00465,/artistas/arthur-bliss/,Arthur Bliss"/>
    <x v="1"/>
  </r>
  <r>
    <s v="CFMP00466,/artistas/arthur-conley/,Arthur Conley"/>
    <x v="1"/>
  </r>
  <r>
    <s v="CFMP00467,/artistas/arthur-fiedler/,Arthur Fiedler"/>
    <x v="1"/>
  </r>
  <r>
    <s v="CFMP00468,/artistas/arthur-grumiaux/,Arthur Grumiaux"/>
    <x v="1"/>
  </r>
  <r>
    <s v="CFMP00469,/artistas/arthur-jensen/,Arthur Jensen"/>
    <x v="1"/>
  </r>
  <r>
    <s v="CFMP00470,/artistas/arthur-rother/,Arthur Rother"/>
    <x v="1"/>
  </r>
  <r>
    <s v="CFMP00471,/artistas/arthur-rubinstein/,Arthur Rubinstein"/>
    <x v="1"/>
  </r>
  <r>
    <s v="CFMP00472,/artistas/artur-andrade/,Artur Andrade"/>
    <x v="0"/>
  </r>
  <r>
    <s v="CFMP00473,/artistas/artur-balsam/,Artur Balsam"/>
    <x v="1"/>
  </r>
  <r>
    <s v="CFMP00474,/artistas/artur-batalha/,Artur Batalha"/>
    <x v="0"/>
  </r>
  <r>
    <s v="CFMP00475,/artistas/artur-de-sa/,Artur de SÃ¡"/>
    <x v="0"/>
  </r>
  <r>
    <s v="CFMP00476,/artistas/artur-dos-santos/,Artur dos Santos"/>
    <x v="0"/>
  </r>
  <r>
    <s v="CFMP00477,/artistas/artur-garcia/,Artur Garcia"/>
    <x v="0"/>
  </r>
  <r>
    <s v="CFMP00478,/artistas/artur-paredes/,Artur Paredes"/>
    <x v="0"/>
  </r>
  <r>
    <s v="CFMP00479,/artistas/artur-ribeiro/,Artur Ribeiro"/>
    <x v="0"/>
  </r>
  <r>
    <s v="CFMP00480,/artistas/artur-rodrigues/,Artur Rodrigues"/>
    <x v="0"/>
  </r>
  <r>
    <s v="CFMP00481,/artistas/artur-rodzinski/,Artur Rodzinski"/>
    <x v="1"/>
  </r>
  <r>
    <s v="CFMP00482,/artistas/artur-santos/,Artur Santos"/>
    <x v="0"/>
  </r>
  <r>
    <s v="CFMP00483,/artistas/artur-schnabel/,Artur Schnabel"/>
    <x v="1"/>
  </r>
  <r>
    <s v="CFMP00484,/artistas/arturo-basile/,Arturo Basile"/>
    <x v="1"/>
  </r>
  <r>
    <s v="CFMP00485,/artistas/arturo-benedetti-michelangeli/,Arturo Benedetti Michelangeli"/>
    <x v="1"/>
  </r>
  <r>
    <s v="CFMP00486,/artistas/arturo-palavese/,Arturo Palavese"/>
    <x v="1"/>
  </r>
  <r>
    <s v="CFMP00487,/artistas/arturo-toscanini/,Arturo Toscanini"/>
    <x v="1"/>
  </r>
  <r>
    <s v="CFMP00488,/artistas/ary-lobo/,Ary Lobo"/>
    <x v="3"/>
  </r>
  <r>
    <s v="CFMP00489,/artistas/as-gemeas/,As GÃ©meas"/>
    <x v="0"/>
  </r>
  <r>
    <s v="CFMP00490,/artistas/asgaerd/,Asgaerd"/>
    <x v="1"/>
  </r>
  <r>
    <s v="CFMP00491,/artistas/ashford-simpson/,Ashford &amp; Simpson"/>
    <x v="1"/>
  </r>
  <r>
    <s v="CFMP00492,/artistas/assis-jones/,Assis Jones"/>
    <x v="1"/>
  </r>
  <r>
    <s v="CFMP00493,/artistas/associacao-cultural-e-recreativa-do-rancho-das-rendilheiras-do-monte/,AssociaÃ§Ã£o Cultural e Recreativa do Rancho das Rendilheiras do Monte"/>
    <x v="0"/>
  </r>
  <r>
    <s v="CFMP00494,/artistas/associacao-de-canto-coral/,AssociaÃ§Ã£o de Canto Coral"/>
    <x v="0"/>
  </r>
  <r>
    <s v="CFMP00495,/artistas/associacao-folclorica-cantarinhas-da-triana/,AssociaÃ§Ã£o FolclÃ³rica Cantarinhas da Triana"/>
    <x v="0"/>
  </r>
  <r>
    <s v="CFMP00496,/artistas/astaire/,Astaire"/>
    <x v="1"/>
  </r>
  <r>
    <s v="CFMP00497,/artistas/astor-silva/,Astor Silva"/>
    <x v="3"/>
  </r>
  <r>
    <s v="CFMP00498,/artistas/atacama/,Atacama"/>
    <x v="1"/>
  </r>
  <r>
    <s v="CFMP00499,/artistas/atahualpa-yupanqui/,Atahualpa Yupanqui"/>
    <x v="1"/>
  </r>
  <r>
    <s v="CFMP00500,/artistas/ataulfo-argenta/,Ataulfo Argenta"/>
    <x v="1"/>
  </r>
  <r>
    <s v="CFMP00501,/artistas/atomic-rooster/,Atomic Rooster"/>
    <x v="1"/>
  </r>
  <r>
    <s v="CFMP00502,/artistas/atrium-musicae-de-madrid/,Atrium Musicae de Madrid"/>
    <x v="1"/>
  </r>
  <r>
    <s v="CFMP00503,/artistas/august-wenzinger/,August Wenzinger"/>
    <x v="1"/>
  </r>
  <r>
    <s v="CFMP00504,/artistas/augusta-ermida/,Augusta Ermida"/>
    <x v="0"/>
  </r>
  <r>
    <s v="CFMP00505,/artistas/augusto-alguero/,Augusto AlguerÃ³"/>
    <x v="1"/>
  </r>
  <r>
    <s v="CFMP00506,/artistas/augusto-camacho/,Augusto Camacho"/>
    <x v="0"/>
  </r>
  <r>
    <s v="CFMP00507,/artistas/augusto-rossi/,Augusto Rossi"/>
    <x v="0"/>
  </r>
  <r>
    <s v="CFMP00508,/artistas/aunt-mary/,Aunt Mary"/>
    <x v="1"/>
  </r>
  <r>
    <s v="CFMP00509,/artistas/aurelio-fierro/,Aurelio Fierro"/>
    <x v="1"/>
  </r>
  <r>
    <s v="CFMP00510,/artistas/aurelio-perry/,AurÃ©lio Perry"/>
    <x v="0"/>
  </r>
  <r>
    <s v="CFMP00511,/artistas/aurle-nicolet/,AurÃ¨le Nicolet"/>
    <x v="1"/>
  </r>
  <r>
    <s v="CFMP00512,/artistas/aurra/,Aurra"/>
    <x v="1"/>
  </r>
  <r>
    <s v="CFMP00513,/artistas/avalanche/,Avalanche"/>
    <x v="1"/>
  </r>
  <r>
    <s v="CFMP00514,/artistas/avelino-rodrigues/,Avelino Rodrigues"/>
    <x v="0"/>
  </r>
  <r>
    <s v="CFMP00515,/artistas/average-white-band/,Average White Band"/>
    <x v="1"/>
  </r>
  <r>
    <s v="CFMP00516,/artistas/axelle/,Axelle"/>
    <x v="1"/>
  </r>
  <r>
    <s v="CFMP00517,/artistas/axodry/,Axodry"/>
    <x v="1"/>
  </r>
  <r>
    <s v="CFMP00518,/artistas/axubem/,Axubem"/>
    <x v="0"/>
  </r>
  <r>
    <s v="CFMP00519,/artistas/aztec-camera/,Aztec Camera"/>
    <x v="1"/>
  </r>
  <r>
    <s v="CFMP00520,/artistas/azteca/,Azteca"/>
    <x v="1"/>
  </r>
  <r>
    <s v="CFMP00521,/artistas/azucar-moreno/,AzÃºcar Moreno"/>
    <x v="1"/>
  </r>
  <r>
    <s v="CFMP00522,/artistas/azul-y-negro/,Azul y Negro"/>
    <x v="1"/>
  </r>
  <r>
    <s v="CFMP00523,/artistas/b-52s/,B-52's"/>
    <x v="1"/>
  </r>
  <r>
    <s v="CFMP00524,/artistas/b-a-robertson/,B. A. Robertson"/>
    <x v="1"/>
  </r>
  <r>
    <s v="CFMP00525,/artistas/b-b-band/,B.B. &amp; Band"/>
    <x v="1"/>
  </r>
  <r>
    <s v="CFMP00526,/artistas/b-b-king/,B.B. King"/>
    <x v="1"/>
  </r>
  <r>
    <s v="CFMP00527,/artistas/b-bumble-the-stingers/,B. Bumble &amp; The Stingers"/>
    <x v="1"/>
  </r>
  <r>
    <s v="CFMP00528,/artistas/b-e-f/,B.E.F."/>
    <x v="1"/>
  </r>
  <r>
    <s v="CFMP00529,/artistas/b-j-silverstone/,B. J. Silverstone"/>
    <x v="1"/>
  </r>
  <r>
    <s v="CFMP00530,/artistas/b-w-h/,B.W.H."/>
    <x v="1"/>
  </r>
  <r>
    <s v="CFMP00531,/artistas/baba-roody/,Baba &amp; Roody"/>
    <x v="1"/>
  </r>
  <r>
    <s v="CFMP00532,/artistas/baby-consuelo/,Baby Consuelo"/>
    <x v="0"/>
  </r>
  <r>
    <s v="CFMP00533,/artistas/bacardi/,Bacardi"/>
    <x v="1"/>
  </r>
  <r>
    <s v="CFMP00534,/artistas/baccara/,Baccara"/>
    <x v="1"/>
  </r>
  <r>
    <s v="CFMP00535,/artistas/bach-collegium-stuttgart/,Bach-Collegium Stuttgart"/>
    <x v="1"/>
  </r>
  <r>
    <s v="CFMP00536,/artistas/bacon-fat/,Bacon Fat"/>
    <x v="1"/>
  </r>
  <r>
    <s v="CFMP00537,/artistas/bad-boys-blue/,Bad Boys Blue"/>
    <x v="1"/>
  </r>
  <r>
    <s v="CFMP00538,/artistas/bad-company/,Bad Company"/>
    <x v="1"/>
  </r>
  <r>
    <s v="CFMP00539,/artistas/bad-english/,Bad English"/>
    <x v="1"/>
  </r>
  <r>
    <s v="CFMP00540,/artistas/bad-manners/,Bad Manners"/>
    <x v="1"/>
  </r>
  <r>
    <s v="CFMP00541,/artistas/badazz/,Badazz"/>
    <x v="1"/>
  </r>
  <r>
    <s v="CFMP00542,/artistas/baden-powell/,Baden Powell"/>
    <x v="3"/>
  </r>
  <r>
    <s v="CFMP00543,/artistas/badfinger/,Badfinger"/>
    <x v="1"/>
  </r>
  <r>
    <s v="CFMP00544,/artistas/ballet-national-grec/,Ballet National Grec"/>
    <x v="1"/>
  </r>
  <r>
    <s v="CFMP00545,/artistas/bam-to-bam-bam/,Bam to Bam Bam"/>
    <x v="1"/>
  </r>
  <r>
    <s v="CFMP00546,/artistas/ban/,Ban"/>
    <x v="0"/>
  </r>
  <r>
    <s v="CFMP00547,/artistas/bana/,Bana"/>
    <x v="2"/>
  </r>
  <r>
    <s v="CFMP00548,/artistas/bananarama/,Bananarama"/>
    <x v="1"/>
  </r>
  <r>
    <s v="CFMP00549,/artistas/band-of-angels/,Band of Angels"/>
    <x v="1"/>
  </r>
  <r>
    <s v="CFMP00550,/artistas/band-of-her-majestys-welsh-guards/,Band of Her Majesty's Welsh Guards"/>
    <x v="1"/>
  </r>
  <r>
    <s v="CFMP00551,/artistas/banda-black-rio/,Banda Black Rio"/>
    <x v="3"/>
  </r>
  <r>
    <s v="CFMP00552,/artistas/banda-cabacal/,Banda CabaÃ§al"/>
    <x v="3"/>
  </r>
  <r>
    <s v="CFMP00553,/artistas/banda-da-armada-portuguesa/,Banda da Armada Portuguesa"/>
    <x v="0"/>
  </r>
  <r>
    <s v="CFMP00554,/artistas/banda-da-forca-aerea-portuguesa/,Banda da ForÃ§a AÃ©rea Portuguesa"/>
    <x v="0"/>
  </r>
  <r>
    <s v="CFMP00555,/artistas/banda-da-guarda-nacional-republicana/,Banda da Guarda Nacional Republicana"/>
    <x v="0"/>
  </r>
  <r>
    <s v="CFMP00556,/artistas/banda-da-incriativa-e-recreavel-zipense/,Banda da Incriativa e RecreÃ¡vel Zipense"/>
    <x v="0"/>
  </r>
  <r>
    <s v="CFMP00557,/artistas/banda-da-sociedade-filarmonica-lira-madalense/,Banda da Sociedade FilarmÃ³nica Lira Madalense"/>
    <x v="0"/>
  </r>
  <r>
    <s v="CFMP00558,/artistas/banda-da-sociedade-musical-de-pevidem/,Banda da Sociedade Musical de PevidÃ©m"/>
    <x v="0"/>
  </r>
  <r>
    <s v="CFMP00559,/artistas/banda-de-ca/,Banda de CÃ¡"/>
    <x v="0"/>
  </r>
  <r>
    <s v="CFMP00560,/artistas/banda-de-faja-de-cima/,Banda de FajÃ£ de Cima"/>
    <x v="0"/>
  </r>
  <r>
    <s v="CFMP00561,/artistas/banda-de-famalicao/,Banda de FamalicÃ£o"/>
    <x v="0"/>
  </r>
  <r>
    <s v="CFMP00562,/artistas/banda-de-la/,Banda de LÃ¡"/>
    <x v="0"/>
  </r>
  <r>
    <s v="CFMP00563,/artistas/banda-de-moncao/,Banda de MonÃ§Ã£o"/>
    <x v="0"/>
  </r>
  <r>
    <s v="CFMP00564,/artistas/banda-de-musica-da-trofa/,Banda de MÃºsica da Trofa"/>
    <x v="0"/>
  </r>
  <r>
    <s v="CFMP00565,/artistas/banda-de-musica-de-la-academia-auxiliar-militar/,Banda de MÃºsica de la Academia Auxiliar Militar"/>
    <x v="1"/>
  </r>
  <r>
    <s v="CFMP00566,/artistas/banda-de-revelhe/,Banda de Revelhe"/>
    <x v="0"/>
  </r>
  <r>
    <s v="CFMP00567,/artistas/banda-do-ateneu-artistico-vilafranquense/,Banda do Ateneu ArtÃ­stico Vilafranquense"/>
    <x v="0"/>
  </r>
  <r>
    <s v="CFMP00568,/artistas/banda-do-casaco/,Banda do Casaco"/>
    <x v="0"/>
  </r>
  <r>
    <s v="CFMP00569,/artistas/banda-do-cidadao/,Banda do CidadÃ£o"/>
    <x v="0"/>
  </r>
  <r>
    <s v="CFMP00570,/artistas/banda-do-corpo-de-bombeiros-do-distrito-federal/,Banda do Corpo de Bombeiros do Distrito Federal"/>
    <x v="0"/>
  </r>
  <r>
    <s v="CFMP00571,/artistas/banda-do-regimento-de-infantaria-6/,Banda do Regimento de Infantaria 6"/>
    <x v="0"/>
  </r>
  <r>
    <s v="CFMP00572,/artistas/banda-dos-mineiros-do-pejao/,Banda dos Mineiros do PejÃ£o"/>
    <x v="0"/>
  </r>
  <r>
    <s v="CFMP00573,/artistas/banda-harmonia-mosteirense/,Banda Harmonia Mosteirense"/>
    <x v="0"/>
  </r>
  <r>
    <s v="CFMP00574,/artistas/banda-marcial-de-tarouquela/,Banda Marcial de Tarouquela"/>
    <x v="0"/>
  </r>
  <r>
    <s v="CFMP00575,/artistas/banda-musical-de-melres/,Banda Musical de Melres"/>
    <x v="0"/>
  </r>
  <r>
    <s v="CFMP00576,/artistas/banda-polyphony/,Banda Polyphony"/>
    <x v="1"/>
  </r>
  <r>
    <s v="CFMP00577,/artistas/banda-tribo/,Banda Tribo"/>
    <x v="0"/>
  </r>
  <r>
    <s v="CFMP00578,/artistas/bandinha-do-barrabas/,Bandinha do BarrabÃ¡s"/>
    <x v="0"/>
  </r>
  <r>
    <s v="CFMP00579,/artistas/bandits-of-love/,Bandits of Love"/>
    <x v="0"/>
  </r>
  <r>
    <s v="CFMP00580,/artistas/bando-dos-gambuzinos/,Bando dos Gambuzinos"/>
    <x v="0"/>
  </r>
  <r>
    <s v="CFMP00581,/artistas/barbara/,BÃ¡rbara"/>
    <x v="0"/>
  </r>
  <r>
    <s v="CFMP00582,/artistas/barbara-carr/,Barbara Carr"/>
    <x v="1"/>
  </r>
  <r>
    <s v="CFMP00583,/artistas/barbara-friedhoff/,Barbara Friedhoff"/>
    <x v="1"/>
  </r>
  <r>
    <s v="CFMP00584,/artistas/barbara-gucci/,Barbara Gucci"/>
    <x v="1"/>
  </r>
  <r>
    <s v="CFMP00585,/artistas/barbara-lynn/,Barbara Lynn"/>
    <x v="1"/>
  </r>
  <r>
    <s v="CFMP00586,/artistas/barbara-mcnair/,Barbara McNair"/>
    <x v="1"/>
  </r>
  <r>
    <s v="CFMP00587,/artistas/barbra-streisand/,Barbra Streisand "/>
    <x v="1"/>
  </r>
  <r>
    <s v="CFMP00588,/artistas/barclay-james-harvest/,Barclay James Harvest"/>
    <x v="1"/>
  </r>
  <r>
    <s v="CFMP00589,/artistas/barnabe/,BarnabÃ©"/>
    <x v="0"/>
  </r>
  <r>
    <s v="CFMP00590,/artistas/barry-manilow/,Barry Manilow"/>
    <x v="1"/>
  </r>
  <r>
    <s v="CFMP00591,/artistas/barry-stoller/,Barry Stoller"/>
    <x v="1"/>
  </r>
  <r>
    <s v="CFMP00592,/artistas/barry-tuckwell/,Barry Tuckwell"/>
    <x v="1"/>
  </r>
  <r>
    <s v="CFMP00593,/artistas/barry-white/,Barry White"/>
    <x v="1"/>
  </r>
  <r>
    <s v="CFMP00594,/artistas/basia/,Basia"/>
    <x v="1"/>
  </r>
  <r>
    <s v="CFMP00595,/artistas/bass-bumpers/,Bass Bumpers"/>
    <x v="1"/>
  </r>
  <r>
    <s v="CFMP00596,/artistas/bauhaus/,Bauhaus"/>
    <x v="1"/>
  </r>
  <r>
    <s v="CFMP00597,/artistas/bay-city-rollers/,Bay City Rollers"/>
    <x v="1"/>
  </r>
  <r>
    <s v="CFMP00598,/artistas/bbc-northern-singers/,BBC Northern Singers"/>
    <x v="1"/>
  </r>
  <r>
    <s v="CFMP00599,/artistas/beasts-in-cages/,Beasts in Cages"/>
    <x v="1"/>
  </r>
  <r>
    <s v="CFMP00600,/artistas/beatnicks/,Beatnicks"/>
    <x v="1"/>
  </r>
  <r>
    <s v="CFMP00601,/artistas/beatriz-costa/,Beatriz Costa"/>
    <x v="0"/>
  </r>
  <r>
    <s v="CFMP00602,/artistas/beatriz-da-conceicao/,Beatriz da ConceiÃ§Ã£o"/>
    <x v="0"/>
  </r>
  <r>
    <s v="CFMP00603,/artistas/beatriz-de-sousa-santos/,Beatriz de Sousa Santos"/>
    <x v="0"/>
  </r>
  <r>
    <s v="CFMP00604,/artistas/beatriz-ferreira/,Beatriz Ferreira"/>
    <x v="0"/>
  </r>
  <r>
    <s v="CFMP00605,/artistas/beatriz-malta/,Beatriz Malta"/>
    <x v="0"/>
  </r>
  <r>
    <s v="CFMP00606,/artistas/beats-international/,Beats International"/>
    <x v="1"/>
  </r>
  <r>
    <s v="CFMP00607,/artistas/beaverteeth/,Beaverteeth"/>
    <x v="1"/>
  </r>
  <r>
    <s v="CFMP00608,/artistas/bebeto/,Bebeto"/>
    <x v="3"/>
  </r>
  <r>
    <s v="CFMP00609,/artistas/bebu-silvetti/,Bebu Silvetti"/>
    <x v="1"/>
  </r>
  <r>
    <s v="CFMP00610,/artistas/bee-gees/,Bee Gees"/>
    <x v="1"/>
  </r>
  <r>
    <s v="CFMP00611,/artistas/bel-tane/,Bel Tane"/>
    <x v="1"/>
  </r>
  <r>
    <s v="CFMP00612,/artistas/bela-bueri/,Bela Bueri"/>
    <x v="0"/>
  </r>
  <r>
    <s v="CFMP00613,/artistas/bela-siki/,Bela Siki"/>
    <x v="1"/>
  </r>
  <r>
    <s v="CFMP00614,/artistas/belchior/,Belchior"/>
    <x v="3"/>
  </r>
  <r>
    <s v="CFMP00615,/artistas/belinda-carlisle/,Belinda Carlisle"/>
    <x v="1"/>
  </r>
  <r>
    <s v="CFMP00616,/artistas/belinha-costa/,Belinha Costa"/>
    <x v="0"/>
  </r>
  <r>
    <s v="CFMP00617,/artistas/bell-james/,Bell &amp; James"/>
    <x v="1"/>
  </r>
  <r>
    <s v="CFMP00618,/artistas/bellamy-brothers/,Bellamy Brothers"/>
    <x v="1"/>
  </r>
  <r>
    <s v="CFMP00619,/artistas/belle-epoque/,Belle Epoque"/>
    <x v="1"/>
  </r>
  <r>
    <s v="CFMP00620,/artistas/belouis-some/,Belouis Some"/>
    <x v="1"/>
  </r>
  <r>
    <s v="CFMP00621,/artistas/ben-e-king/,Ben E. King"/>
    <x v="1"/>
  </r>
  <r>
    <s v="CFMP00622,/artistas/ben-liebrand/,Ben Liebrand"/>
    <x v="1"/>
  </r>
  <r>
    <s v="CFMP00623,/artistas/bene-nunes/,BenÃ© Nunes"/>
    <x v="3"/>
  </r>
  <r>
    <s v="CFMP00624,/artistas/benedict-silberman/,Benedict Silberman"/>
    <x v="1"/>
  </r>
  <r>
    <s v="CFMP00625,/artistas/benito-di-paula/,Benito di Paula"/>
    <x v="3"/>
  </r>
  <r>
    <s v="CFMP00626,/artistas/benito-lertxundi/,Benito Lertxundi"/>
    <x v="1"/>
  </r>
  <r>
    <s v="CFMP00627,/artistas/benjamim/,Benjamim"/>
    <x v="0"/>
  </r>
  <r>
    <s v="CFMP00628,/artistas/benjamin-britten/,Benjamin Britten"/>
    <x v="1"/>
  </r>
  <r>
    <s v="CFMP00629,/artistas/benny-goodman/,Benny Goodman"/>
    <x v="1"/>
  </r>
  <r>
    <s v="CFMP00630,/artistas/benny-latimore/,Benny Latimore"/>
    <x v="1"/>
  </r>
  <r>
    <s v="CFMP00631,/artistas/benny-pascoal/,Benny Pascoal"/>
    <x v="0"/>
  </r>
  <r>
    <s v="CFMP00632,/artistas/benvinda-cruz/,Benvinda Cruz"/>
    <x v="0"/>
  </r>
  <r>
    <s v="CFMP00633,/artistas/bernadette/,Bernadette"/>
    <x v="1"/>
  </r>
  <r>
    <s v="CFMP00634,/artistas/bernard-brauchli/,Bernard Brauchli"/>
    <x v="1"/>
  </r>
  <r>
    <s v="CFMP00635,/artistas/bernard-frost/,Bernard Frost"/>
    <x v="1"/>
  </r>
  <r>
    <s v="CFMP00636,/artistas/bernard-gerard/,Bernard GÃ©rard"/>
    <x v="1"/>
  </r>
  <r>
    <s v="CFMP00637,/artistas/bernard-haitink/,Bernard Haitink"/>
    <x v="1"/>
  </r>
  <r>
    <s v="CFMP00638,/artistas/bernard-wahl/,Bernard Wahl"/>
    <x v="1"/>
  </r>
  <r>
    <s v="CFMP00639,/artistas/bernhard-paumgartner/,Bernhard Paumgartner"/>
    <x v="1"/>
  </r>
  <r>
    <s v="CFMP00640,/artistas/bernie-frost/,Bernie Frost"/>
    <x v="1"/>
  </r>
  <r>
    <s v="CFMP00641,/artistas/bernie-leighton/,Bernie Leighton"/>
    <x v="1"/>
  </r>
  <r>
    <s v="CFMP00642,/artistas/bernie-lyon/,Bernie Lyon"/>
    <x v="1"/>
  </r>
  <r>
    <s v="CFMP00643,/artistas/bert-kaempfert/,Bert Kaempfert"/>
    <x v="0"/>
  </r>
  <r>
    <s v="CFMP00644,/artistas/berta-cardoso/,Berta Cardoso "/>
    <x v="0"/>
  </r>
  <r>
    <s v="CFMP00645,/artistas/bertin-osborne/,BertÃ­n Osborne"/>
    <x v="1"/>
  </r>
  <r>
    <s v="CFMP00646,/artistas/bethnal/,Bethnal"/>
    <x v="1"/>
  </r>
  <r>
    <s v="CFMP00647,/artistas/bette-midler/,Bette Midler"/>
    <x v="1"/>
  </r>
  <r>
    <s v="CFMP00648,/artistas/betty-carter/,Betty Carter"/>
    <x v="1"/>
  </r>
  <r>
    <s v="CFMP00649,/artistas/betty-curtis/,Betty Curtis"/>
    <x v="1"/>
  </r>
  <r>
    <s v="CFMP00650,/artistas/betty-everett/,Betty Everett"/>
    <x v="1"/>
  </r>
  <r>
    <s v="CFMP00651,/artistas/betty-lavette/,Betty Lavette"/>
    <x v="1"/>
  </r>
  <r>
    <s v="CFMP00652,/artistas/betty-wright/,Betty Wright"/>
    <x v="1"/>
  </r>
  <r>
    <s v="CFMP00653,/artistas/beverley-craven/,Beverley Craven"/>
    <x v="1"/>
  </r>
  <r>
    <s v="CFMP00654,/artistas/beverly-jo-scott/,Beverly Jo Scott"/>
    <x v="1"/>
  </r>
  <r>
    <s v="CFMP00655,/artistas/beverly-marcell/,Beverly Marcell"/>
    <x v="1"/>
  </r>
  <r>
    <s v="CFMP00656,/artistas/bezegol/,Bezegol"/>
    <x v="0"/>
  </r>
  <r>
    <s v="CFMP00657,/artistas/bibi-ferreira/,Bibi Ferreira"/>
    <x v="3"/>
  </r>
  <r>
    <s v="CFMP00658,/artistas/bico-dobra/,Bico d'Obra"/>
    <x v="0"/>
  </r>
  <r>
    <s v="CFMP00659,/artistas/biddu/,Biddu"/>
    <x v="1"/>
  </r>
  <r>
    <s v="CFMP00660,/artistas/big-country/,Big Country"/>
    <x v="1"/>
  </r>
  <r>
    <s v="CFMP00661,/artistas/big-maybelle/,Big Maybelle"/>
    <x v="1"/>
  </r>
  <r>
    <s v="CFMP00662,/artistas/big-pig/,Big Pig"/>
    <x v="1"/>
  </r>
  <r>
    <s v="CFMP00663,/artistas/biliu/,BiliÃº"/>
    <x v="0"/>
  </r>
  <r>
    <s v="CFMP00664,/artistas/bill-de-arango/,Bill de Arango"/>
    <x v="1"/>
  </r>
  <r>
    <s v="CFMP00665,/artistas/bill-evans/,Bill Evans"/>
    <x v="1"/>
  </r>
  <r>
    <s v="CFMP00666,/artistas/bill-haley/,Bill Haley"/>
    <x v="1"/>
  </r>
  <r>
    <s v="CFMP00667,/artistas/bill-snyder/,Bill Snyder"/>
    <x v="1"/>
  </r>
  <r>
    <s v="CFMP00668,/artistas/bill-withers/,Bill Withers"/>
    <x v="1"/>
  </r>
  <r>
    <s v="CFMP00669,/artistas/billy-cobham/,Billy Cobham"/>
    <x v="1"/>
  </r>
  <r>
    <s v="CFMP00670,/artistas/billy-eckstine/,Billy Eckstine"/>
    <x v="1"/>
  </r>
  <r>
    <s v="CFMP00671,/artistas/billy-fury/,Billy Fury"/>
    <x v="1"/>
  </r>
  <r>
    <s v="CFMP00672,/artistas/billy-idol/,Billy Idol"/>
    <x v="1"/>
  </r>
  <r>
    <s v="CFMP00673,/artistas/billy-jo-spears/,Billy Jo Spears"/>
    <x v="1"/>
  </r>
  <r>
    <s v="CFMP00674,/artistas/billy-joel/,Billy Joel"/>
    <x v="1"/>
  </r>
  <r>
    <s v="CFMP00675,/artistas/billy-jules/,Billy Jules"/>
    <x v="0"/>
  </r>
  <r>
    <s v="CFMP00676,/artistas/billy-ocean/,Billy Ocean"/>
    <x v="1"/>
  </r>
  <r>
    <s v="CFMP00677,/artistas/billy-paul/,Billy Paul"/>
    <x v="1"/>
  </r>
  <r>
    <s v="CFMP00678,/artistas/billy-preston/,Billy Preston"/>
    <x v="1"/>
  </r>
  <r>
    <s v="CFMP00679,/artistas/billy-stewart/,Billy Stewart"/>
    <x v="1"/>
  </r>
  <r>
    <s v="CFMP00680,/artistas/billy-strange/,Billy Strange"/>
    <x v="1"/>
  </r>
  <r>
    <s v="CFMP00681,/artistas/billy-swan/,Billy Swan"/>
    <x v="1"/>
  </r>
  <r>
    <s v="CFMP00682,/artistas/billy-vaughn/,Billy Vaughn"/>
    <x v="1"/>
  </r>
  <r>
    <s v="CFMP00683,/artistas/birgit-bergstrm/,Birgit BergstrÃ¶m"/>
    <x v="1"/>
  </r>
  <r>
    <s v="CFMP00684,/artistas/birth-control/,Birth Control"/>
    <x v="1"/>
  </r>
  <r>
    <s v="CFMP00685,/artistas/bit/,BIT"/>
    <x v="0"/>
  </r>
  <r>
    <s v="CFMP00686,/artistas/biz-markie/,Biz Markie"/>
    <x v="1"/>
  </r>
  <r>
    <s v="CFMP00687,/artistas/bizzy-co/,Bizzy &amp; Co."/>
    <x v="1"/>
  </r>
  <r>
    <s v="CFMP00688,/artistas/bjork/,Bjork"/>
    <x v="1"/>
  </r>
  <r>
    <s v="CFMP00689,/artistas/black/,Black"/>
    <x v="1"/>
  </r>
  <r>
    <s v="CFMP00690,/artistas/black-and-white/,Black and White"/>
    <x v="1"/>
  </r>
  <r>
    <s v="CFMP00691,/artistas/black-army/,Black Army"/>
    <x v="1"/>
  </r>
  <r>
    <s v="CFMP00692,/artistas/black-bombaim/,Black Bombaim"/>
    <x v="0"/>
  </r>
  <r>
    <s v="CFMP00693,/artistas/black-box/,Black Box"/>
    <x v="1"/>
  </r>
  <r>
    <s v="CFMP00694,/artistas/black-lace/,Black Lace"/>
    <x v="1"/>
  </r>
  <r>
    <s v="CFMP00695,/artistas/black-power/,Black Power"/>
    <x v="2"/>
  </r>
  <r>
    <s v="CFMP00696,/artistas/black-soul/,Black Soul"/>
    <x v="0"/>
  </r>
  <r>
    <s v="CFMP00697,/artistas/blackfoot/,Blackfoot"/>
    <x v="1"/>
  </r>
  <r>
    <s v="CFMP00698,/artistas/blancmange/,Blancmange"/>
    <x v="1"/>
  </r>
  <r>
    <s v="CFMP00699,/artistas/bloco-dos-festeiros-da-alegria/,Bloco dos Festeiros da Alegria"/>
    <x v="0"/>
  </r>
  <r>
    <s v="CFMP00700,/artistas/blonde-on-blonde/,Blonde on Blonde"/>
    <x v="1"/>
  </r>
  <r>
    <s v="CFMP00701,/artistas/blondie/,Blondie"/>
    <x v="1"/>
  </r>
  <r>
    <s v="CFMP00702,/artistas/blood-sisters/,Blood Sisters"/>
    <x v="1"/>
  </r>
  <r>
    <s v="CFMP00703,/artistas/bloodn-sweat-tears/,Blood Sweat &amp; Tears"/>
    <x v="1"/>
  </r>
  <r>
    <s v="CFMP00704,/artistas/blue-rondo-a-la-turk/,Blue Rondo a La Turk"/>
    <x v="1"/>
  </r>
  <r>
    <s v="CFMP00705,/artistas/blue-system/,Blue System"/>
    <x v="1"/>
  </r>
  <r>
    <s v="CFMP00706,/artistas/blue-zone/,Blue Zone"/>
    <x v="1"/>
  </r>
  <r>
    <s v="CFMP00707,/artistas/blush/,Blush"/>
    <x v="0"/>
  </r>
  <r>
    <s v="CFMP00708,/artistas/bo-diddley/,Bo Diddley"/>
    <x v="1"/>
  </r>
  <r>
    <s v="CFMP00709,/artistas/bo-flyers/,Bo' Flyers"/>
    <x v="1"/>
  </r>
  <r>
    <s v="CFMP00710,/artistas/bob-aubert/,Bob Aubert"/>
    <x v="1"/>
  </r>
  <r>
    <s v="CFMP00711,/artistas/bob-azzam/,Bob Azzam"/>
    <x v="1"/>
  </r>
  <r>
    <s v="CFMP00712,/artistas/bob-dylan/,Bob Dylan"/>
    <x v="1"/>
  </r>
  <r>
    <s v="CFMP00713,/artistas/bob-geldof/,Bob Geldof"/>
    <x v="1"/>
  </r>
  <r>
    <s v="CFMP00714,/artistas/bob-luman/,Bob Luman"/>
    <x v="1"/>
  </r>
  <r>
    <s v="CFMP00715,/artistas/bob-marley/,Bob Marley"/>
    <x v="1"/>
  </r>
  <r>
    <s v="CFMP00716,/artistas/bob-seger/,Bob Seger"/>
    <x v="1"/>
  </r>
  <r>
    <s v="CFMP00717,/artistas/bob-weir/,Bob Weir"/>
    <x v="1"/>
  </r>
  <r>
    <s v="CFMP00718,/artistas/bobby-bean-sound-and-singers/,Bobby Bean Sound and Singers"/>
    <x v="1"/>
  </r>
  <r>
    <s v="CFMP00719,/artistas/bobby-bland/,Bobby Bland"/>
    <x v="1"/>
  </r>
  <r>
    <s v="CFMP00720,/artistas/bobby-brown/,Bobby Brown"/>
    <x v="1"/>
  </r>
  <r>
    <s v="CFMP00721,/artistas/bobby-moore-the-rhythm-aces/,Bobby Moore &amp; The Rhythm Aces"/>
    <x v="1"/>
  </r>
  <r>
    <s v="CFMP00722,/artistas/bobby-rush/,Bobby Rush"/>
    <x v="1"/>
  </r>
  <r>
    <s v="CFMP00723,/artistas/bobby-solo/,Bobby Solo"/>
    <x v="1"/>
  </r>
  <r>
    <s v="CFMP00724,/artistas/bobby-vee/,Bobby Vee"/>
    <x v="1"/>
  </r>
  <r>
    <s v="CFMP00725,/artistas/bobby-vinton/,Bobby Vinton"/>
    <x v="1"/>
  </r>
  <r>
    <s v="CFMP00726,/artistas/bobby-west/,Bobby West"/>
    <x v="1"/>
  </r>
  <r>
    <s v="CFMP00727,/artistas/bobby-womack/,Bobby Womack"/>
    <x v="1"/>
  </r>
  <r>
    <s v="CFMP00728,/artistas/boeing/,Boeing"/>
    <x v="0"/>
  </r>
  <r>
    <s v="CFMP00729,/artistas/bogart/,Bogart"/>
    <x v="1"/>
  </r>
  <r>
    <s v="CFMP00730,/artistas/bogo-leskovic/,Bogo Leskovic"/>
    <x v="1"/>
  </r>
  <r>
    <s v="CFMP00731,/artistas/bola-sete/,Bola Sete"/>
    <x v="3"/>
  </r>
  <r>
    <s v="CFMP00732,/artistas/bolland-bolland/,Bolland &amp; Bolland"/>
    <x v="1"/>
  </r>
  <r>
    <s v="CFMP00733,/artistas/bon-jovi/,Bon Jovi"/>
    <x v="1"/>
  </r>
  <r>
    <s v="CFMP00734,/artistas/boned-ham/,Boned Ham"/>
    <x v="1"/>
  </r>
  <r>
    <s v="CFMP00735,/artistas/boney-m/,Boney M."/>
    <x v="1"/>
  </r>
  <r>
    <s v="CFMP00736,/artistas/bonfire/,Bonfire"/>
    <x v="1"/>
  </r>
  <r>
    <s v="CFMP00737,/artistas/bonga/,Bonga"/>
    <x v="2"/>
  </r>
  <r>
    <s v="CFMP00738,/artistas/bonnie-pointer/,Bonnie Pointer"/>
    <x v="1"/>
  </r>
  <r>
    <s v="CFMP00739,/artistas/bonnie-tyler/,Bonnie Tyler"/>
    <x v="1"/>
  </r>
  <r>
    <s v="CFMP00740,/artistas/boogie-box-high/,Boogie Box High"/>
    <x v="1"/>
  </r>
  <r>
    <s v="CFMP00741,/artistas/bop/,Bop"/>
    <x v="1"/>
  </r>
  <r>
    <s v="CFMP00742,/artistas/boris-belkin/,Boris Belkin"/>
    <x v="1"/>
  </r>
  <r>
    <s v="CFMP00743,/artistas/boris-christoff/,Boris Christoff"/>
    <x v="1"/>
  </r>
  <r>
    <s v="CFMP00744,/artistas/bossa-nova-5/,Bossa Nova + 5"/>
    <x v="3"/>
  </r>
  <r>
    <s v="CFMP00745,/artistas/boston/,Boston"/>
    <x v="1"/>
  </r>
  <r>
    <s v="CFMP00746,/artistas/boston-pops-orchestra/,Boston Pops Orchestra"/>
    <x v="1"/>
  </r>
  <r>
    <s v="CFMP00747,/artistas/boulou-ferre/,Boulou FerrÃ©"/>
    <x v="1"/>
  </r>
  <r>
    <s v="CFMP00748,/artistas/bovi-mukoko/,Bovi Mukoko"/>
    <x v="1"/>
  </r>
  <r>
    <s v="CFMP00749,/artistas/bow-wow-wow/,Bow Wow Wow"/>
    <x v="1"/>
  </r>
  <r>
    <s v="CFMP00750,/artistas/boy-george/,Boy George"/>
    <x v="1"/>
  </r>
  <r>
    <s v="CFMP00751,/artistas/boyd-neel/,Boyd Neel"/>
    <x v="1"/>
  </r>
  <r>
    <s v="CFMP00752,/artistas/boys-brigade/,Boys Brigade"/>
    <x v="1"/>
  </r>
  <r>
    <s v="CFMP00753,/artistas/boys-town-gang/,Boys Town Gang"/>
    <x v="1"/>
  </r>
  <r>
    <s v="CFMP00754,/artistas/bram-tchaikovsky/,Bram Tchaikovsky"/>
    <x v="1"/>
  </r>
  <r>
    <s v="CFMP00755,/artistas/bramassaji/,Bramassaji"/>
    <x v="0"/>
  </r>
  <r>
    <s v="CFMP00756,/artistas/branco-de-oliveira/,Branco de Oliveira"/>
    <x v="0"/>
  </r>
  <r>
    <s v="CFMP00757,/artistas/brand-x/,Brand X"/>
    <x v="1"/>
  </r>
  <r>
    <s v="CFMP00758,/artistas/brasilia-ritmos/,BrasÃ­lia Ritmos"/>
    <x v="3"/>
  </r>
  <r>
    <s v="CFMP00759,/artistas/brass-construction/,Brass Construction"/>
    <x v="1"/>
  </r>
  <r>
    <s v="CFMP00760,/artistas/brath/,Brath"/>
    <x v="1"/>
  </r>
  <r>
    <s v="CFMP00761,/artistas/bread/,Bread"/>
    <x v="1"/>
  </r>
  <r>
    <s v="CFMP00762,/artistas/break-machine/,Break Machine"/>
    <x v="1"/>
  </r>
  <r>
    <s v="CFMP00763,/artistas/breathe/,Breathe"/>
    <x v="1"/>
  </r>
  <r>
    <s v="CFMP00764,/artistas/brenda-mitchell/,Brenda Mitchell"/>
    <x v="1"/>
  </r>
  <r>
    <s v="CFMP00765,/artistas/breno-mello/,Breno Mello"/>
    <x v="0"/>
  </r>
  <r>
    <s v="CFMP00766,/artistas/brenton-wood/,Brenton Wood"/>
    <x v="1"/>
  </r>
  <r>
    <s v="CFMP00767,/artistas/bretislav-bakala/,Bretislav Bakala"/>
    <x v="1"/>
  </r>
  <r>
    <s v="CFMP00768,/artistas/brian-bennett/,Brian Bennett"/>
    <x v="1"/>
  </r>
  <r>
    <s v="CFMP00769,/artistas/brian-eno/,Brian Eno"/>
    <x v="1"/>
  </r>
  <r>
    <s v="CFMP00770,/artistas/brian-johnson/,Brian Johnson"/>
    <x v="1"/>
  </r>
  <r>
    <s v="CFMP00771,/artistas/brian-may/,Brian May"/>
    <x v="1"/>
  </r>
  <r>
    <s v="CFMP00772,/artistas/brian-poole/,Brian Poole"/>
    <x v="1"/>
  </r>
  <r>
    <s v="CFMP00773,/artistas/bric-a-brac/,Bric-Ã-Brac"/>
    <x v="0"/>
  </r>
  <r>
    <s v="CFMP00774,/artistas/brigada-do-reumatico/,Brigada do ReumÃ¡tico"/>
    <x v="0"/>
  </r>
  <r>
    <s v="CFMP00775,/artistas/brigada-popular-portuguesa/,Brigada Popular Portuguesa"/>
    <x v="0"/>
  </r>
  <r>
    <s v="CFMP00776,/artistas/brigada-victor-jara/,Brigada Victor Jara"/>
    <x v="0"/>
  </r>
  <r>
    <s v="CFMP00777,/artistas/brigitte-nielsen/,Brigitte Nielsen"/>
    <x v="1"/>
  </r>
  <r>
    <s v="CFMP00778,/artistas/brisa/,Brisa"/>
    <x v="0"/>
  </r>
  <r>
    <s v="CFMP00779,/artistas/broa-de-mel/,Broa de Mel"/>
    <x v="0"/>
  </r>
  <r>
    <s v="CFMP00780,/artistas/broken-home/,Broken Home"/>
    <x v="1"/>
  </r>
  <r>
    <s v="CFMP00781,/artistas/bronislav-gimpel/,Bronislav Gimpel"/>
    <x v="1"/>
  </r>
  <r>
    <s v="CFMP00782,/artistas/bronski-beat/,Bronski Beat"/>
    <x v="1"/>
  </r>
  <r>
    <s v="CFMP00783,/artistas/brook-benton/,Brook Benton"/>
    <x v="1"/>
  </r>
  <r>
    <s v="CFMP00784,/artistas/brooklyn-dreams/,Brooklyn Dreams"/>
    <x v="1"/>
  </r>
  <r>
    <s v="CFMP00785,/artistas/bros/,Bros"/>
    <x v="1"/>
  </r>
  <r>
    <s v="CFMP00786,/artistas/brotherhood-of-man/,Brotherhood of Man"/>
    <x v="1"/>
  </r>
  <r>
    <s v="CFMP00787,/artistas/bruce-dickinson/,Bruce Dickinson"/>
    <x v="1"/>
  </r>
  <r>
    <s v="CFMP00788,/artistas/bruce-springsteen/,Bruce Springsteen"/>
    <x v="1"/>
  </r>
  <r>
    <s v="CFMP00789,/artistas/bruno-giuranna/,Bruno Giuranna"/>
    <x v="1"/>
  </r>
  <r>
    <s v="CFMP00790,/artistas/bruno-lauzi/,Bruno Lauzi"/>
    <x v="1"/>
  </r>
  <r>
    <s v="CFMP00791,/artistas/bruno-leonardo-gelber/,Bruno Leonardo Gelber"/>
    <x v="1"/>
  </r>
  <r>
    <s v="CFMP00792,/artistas/bruno-miguel/,Bruno Miguel"/>
    <x v="0"/>
  </r>
  <r>
    <s v="CFMP00793,/artistas/bruno-turner/,Bruno Turner"/>
    <x v="1"/>
  </r>
  <r>
    <s v="CFMP00794,/artistas/bruno-walter/,Bruno Walter"/>
    <x v="1"/>
  </r>
  <r>
    <s v="CFMP00795,/artistas/bryan-adams/,Bryan Adams"/>
    <x v="1"/>
  </r>
  <r>
    <s v="CFMP00796,/artistas/bryan-ferry/,Bryan Ferry"/>
    <x v="1"/>
  </r>
  <r>
    <s v="CFMP00797,/artistas/bucks-fizz/,Bucks Fizz"/>
    <x v="1"/>
  </r>
  <r>
    <s v="CFMP00798,/artistas/bud-and-travis/,Bud and Travis"/>
    <x v="1"/>
  </r>
  <r>
    <s v="CFMP00799,/artistas/buddy-holly/,Buddy Holly"/>
    <x v="1"/>
  </r>
  <r>
    <s v="CFMP00800,/artistas/buddy-miles/,Buddy Miles"/>
    <x v="1"/>
  </r>
  <r>
    <s v="CFMP00801,/artistas/budgie/,Budgie"/>
    <x v="1"/>
  </r>
  <r>
    <s v="CFMP00802,/artistas/bullfrog/,Bullfrog"/>
    <x v="1"/>
  </r>
  <r>
    <s v="CFMP00803,/artistas/burghard-schaeffer/,Burghard Schaeffer"/>
    <x v="1"/>
  </r>
  <r>
    <s v="CFMP00804,/artistas/burning-sensations/,Burning Sensations"/>
    <x v="1"/>
  </r>
  <r>
    <s v="CFMP00805,/artistas/burt-bacharach/,Burt Bacharach"/>
    <x v="1"/>
  </r>
  <r>
    <s v="CFMP00806,/artistas/burton-cummings/,Burton Cummings"/>
    <x v="1"/>
  </r>
  <r>
    <s v="CFMP00807,/artistas/buzzcocks/,Buzzcocks"/>
    <x v="1"/>
  </r>
  <r>
    <s v="CFMP00808,/artistas/bzn/,BZN"/>
    <x v="1"/>
  </r>
  <r>
    <s v="CFMP00809,/artistas/c-c-catch/,C.C. Catch"/>
    <x v="1"/>
  </r>
  <r>
    <s v="CFMP00810,/artistas/c-c-music-factory/,C + C Music Factory"/>
    <x v="1"/>
  </r>
  <r>
    <s v="CFMP00811,/artistas/c-j-co/,C. J. &amp; Co."/>
    <x v="1"/>
  </r>
  <r>
    <s v="CFMP00812,/artistas/c-jerome/,C. Jerome"/>
    <x v="1"/>
  </r>
  <r>
    <s v="CFMP00813,/artistas/c-t-t/,C.T.T."/>
    <x v="0"/>
  </r>
  <r>
    <s v="CFMP00814,/artistas/caetano-veloso/,Caetano Veloso"/>
    <x v="3"/>
  </r>
  <r>
    <s v="CFMP00815,/artistas/cafe-creme/,CafÃ© Creme"/>
    <x v="1"/>
  </r>
  <r>
    <s v="CFMP00816,/artistas/cafe-lusitano/,CafÃ© Lusitano"/>
    <x v="0"/>
  </r>
  <r>
    <s v="CFMP00817,/artistas/camane/,CamanÃ©"/>
    <x v="0"/>
  </r>
  <r>
    <s v="CFMP00818,/artistas/cambinda-brilhante/,Cambinda Brilhante"/>
    <x v="3"/>
  </r>
  <r>
    <s v="CFMP00819,/artistas/camel/,Camel"/>
    <x v="1"/>
  </r>
  <r>
    <s v="CFMP00820,/artistas/camerata-academica-de-salzburgo/,Camerata AcadÃ©mica de Salzburgo"/>
    <x v="1"/>
  </r>
  <r>
    <s v="CFMP00821,/artistas/camilo-de-oliveira/,Camilo de Oliveira"/>
    <x v="0"/>
  </r>
  <r>
    <s v="CFMP00822,/artistas/camilo-sesto/,Camilo Sesto"/>
    <x v="1"/>
  </r>
  <r>
    <s v="CFMP00823,/artistas/camouflage/,Camouflage"/>
    <x v="1"/>
  </r>
  <r>
    <s v="CFMP00824,/artistas/campoli/,Campoli"/>
    <x v="1"/>
  </r>
  <r>
    <s v="CFMP00825,/artistas/camuta/,Camuta"/>
    <x v="0"/>
  </r>
  <r>
    <s v="CFMP00826,/artistas/can/,Can"/>
    <x v="1"/>
  </r>
  <r>
    <s v="CFMP00827,/artistas/canan-brown/,Canan Brown"/>
    <x v="1"/>
  </r>
  <r>
    <s v="CFMP00828,/artistas/cancioneiro-de-folgosinho/,Cancioneiro de Folgosinho"/>
    <x v="0"/>
  </r>
  <r>
    <s v="CFMP00829,/artistas/candida-branca-flor/,CÃ¢ndida Branca Flor"/>
    <x v="0"/>
  </r>
  <r>
    <s v="CFMP00830,/artistas/candida-ramos/,CÃ¢ndida Ramos"/>
    <x v="0"/>
  </r>
  <r>
    <s v="CFMP00831,/artistas/candida-viana/,CÃ¢ndida Viana"/>
    <x v="0"/>
  </r>
  <r>
    <s v="CFMP00832,/artistas/candido/,CÃ¡ndido"/>
    <x v="1"/>
  </r>
  <r>
    <s v="CFMP00833,/artistas/cano/,Cano"/>
    <x v="1"/>
  </r>
  <r>
    <s v="CFMP00834,/artistas/cantadouro/,Cantadouro"/>
    <x v="0"/>
  </r>
  <r>
    <s v="CFMP00835,/artistas/cantares-ao-desafio-de-lamelas/,Cantares ao Desafio de Lamelas"/>
    <x v="0"/>
  </r>
  <r>
    <s v="CFMP00836,/artistas/cantares-de-portugal/,Cantares de Portugal"/>
    <x v="0"/>
  </r>
  <r>
    <s v="CFMP00837,/artistas/cantaril/,Cantaril"/>
    <x v="0"/>
  </r>
  <r>
    <s v="CFMP00838,/artistas/cantes/,CantÃ©s"/>
    <x v="0"/>
  </r>
  <r>
    <s v="CFMP00839,/artistas/cantores-da-suabia/,Cantores da SuÃ¡bia"/>
    <x v="1"/>
  </r>
  <r>
    <s v="CFMP00840,/artistas/cao-sem-dono/,CÃ£o Sem Dono"/>
    <x v="0"/>
  </r>
  <r>
    <s v="CFMP00841,/artistas/capella-antiqua-de-munique/,Capella Antiqua de Munique"/>
    <x v="1"/>
  </r>
  <r>
    <s v="CFMP00842,/artistas/capitao-fantasma/,CapitÃ£o Fantasma"/>
    <x v="0"/>
  </r>
  <r>
    <s v="CFMP00843,/artistas/capitao-fausto/,CapitÃ£o Fausto"/>
    <x v="0"/>
  </r>
  <r>
    <s v="CFMP00844,/artistas/caravan/,Caravan"/>
    <x v="1"/>
  </r>
  <r>
    <s v="CFMP00845,/artistas/caravelli/,Caravelli"/>
    <x v="1"/>
  </r>
  <r>
    <s v="CFMP00846,/artistas/carl-anderson/,Carl Anderson"/>
    <x v="1"/>
  </r>
  <r>
    <s v="CFMP00847,/artistas/carl-douglas/,Carl Douglas"/>
    <x v="1"/>
  </r>
  <r>
    <s v="CFMP00848,/artistas/carl-schuricht/,Carl Schuricht"/>
    <x v="1"/>
  </r>
  <r>
    <s v="CFMP00849,/artistas/carl-seemann/,Carl Seemann"/>
    <x v="1"/>
  </r>
  <r>
    <s v="CFMP00850,/artistas/carla-sofia/,Carla Sofia"/>
    <x v="0"/>
  </r>
  <r>
    <s v="CFMP00851,/artistas/carla-thomas/,Carla Thomas"/>
    <x v="1"/>
  </r>
  <r>
    <s v="CFMP00852,/artistas/carlo-cori/,Carlo Cori"/>
    <x v="1"/>
  </r>
  <r>
    <s v="CFMP00853,/artistas/carlo-maria-giulini/,Carlo Maria Giulini"/>
    <x v="1"/>
  </r>
  <r>
    <s v="CFMP00854,/artistas/carlo-savina/,Carlo Savina"/>
    <x v="1"/>
  </r>
  <r>
    <s v="CFMP00855,/artistas/carlos/,Carlos"/>
    <x v="1"/>
  </r>
  <r>
    <s v="CFMP00856,/artistas/carlos-alberto-franca/,Carlos Alberto FranÃ§a"/>
    <x v="0"/>
  </r>
  <r>
    <s v="CFMP00857,/artistas/carlos-alberto-moniz/,Carlos Alberto Moniz"/>
    <x v="0"/>
  </r>
  <r>
    <s v="CFMP00858,/artistas/carlos-alberto-vidal/,Carlos Alberto Vidal"/>
    <x v="0"/>
  </r>
  <r>
    <s v="CFMP00859,/artistas/carlos-alexandre/,Carlos Alexandre"/>
    <x v="3"/>
  </r>
  <r>
    <s v="CFMP00860,/artistas/carlos-anjos/,Carlos Anjos"/>
    <x v="1"/>
  </r>
  <r>
    <s v="CFMP00861,/artistas/carlos-areias/,Carlos Areias"/>
    <x v="0"/>
  </r>
  <r>
    <s v="CFMP00862,/artistas/carlos-barra/,Carlos Barra"/>
    <x v="0"/>
  </r>
  <r>
    <s v="CFMP00863,/artistas/carlos-barros/,Carlos Barros"/>
    <x v="0"/>
  </r>
  <r>
    <s v="CFMP00864,/artistas/carlos-bastos/,Carlos Bastos"/>
    <x v="0"/>
  </r>
  <r>
    <s v="CFMP00865,/artistas/carlos-batista/,Carlos Batista"/>
    <x v="0"/>
  </r>
  <r>
    <s v="CFMP00866,/artistas/carlos-cavalheiro/,Carlos Cavalheiro"/>
    <x v="0"/>
  </r>
  <r>
    <s v="CFMP00867,/artistas/carlos-chavez/,Carlos ChÃ¡vez"/>
    <x v="1"/>
  </r>
  <r>
    <s v="CFMP00868,/artistas/carlos-costa/,Carlos Costa"/>
    <x v="0"/>
  </r>
  <r>
    <s v="CFMP00869,/artistas/carlos-cunha/,Carlos Cunha"/>
    <x v="0"/>
  </r>
  <r>
    <s v="CFMP00870,/artistas/carlos-da-maia/,Carlos da Maia"/>
    <x v="0"/>
  </r>
  <r>
    <s v="CFMP00871,/artistas/carlos-dafe/,Carlos DafÃ©"/>
    <x v="3"/>
  </r>
  <r>
    <s v="CFMP00872,/artistas/carlos-de-magalhaes/,Carlos de MagalhÃ£es"/>
    <x v="0"/>
  </r>
  <r>
    <s v="CFMP00873,/artistas/carlos-dias/,Carlos Dias"/>
    <x v="0"/>
  </r>
  <r>
    <s v="CFMP00874,/artistas/carlos-do-carmo/,Carlos do Carmo"/>
    <x v="0"/>
  </r>
  <r>
    <s v="CFMP00875,/artistas/carlos-duarte/,Carlos Duarte"/>
    <x v="0"/>
  </r>
  <r>
    <s v="CFMP00876,/artistas/carlos-fernando/,Carlos Fernando"/>
    <x v="0"/>
  </r>
  <r>
    <s v="CFMP00877,/artistas/carlos-figueiredo/,Carlos Figueiredo"/>
    <x v="0"/>
  </r>
  <r>
    <s v="CFMP00878,/artistas/carlos-filipe-rei/,Carlos Filipe Rei"/>
    <x v="0"/>
  </r>
  <r>
    <s v="CFMP00879,/artistas/carlos-franco/,Carlos Franco"/>
    <x v="0"/>
  </r>
  <r>
    <s v="CFMP00880,/artistas/carlos-fuchs/,Carlos Fuchs"/>
    <x v="0"/>
  </r>
  <r>
    <s v="CFMP00881,/artistas/carlos-galhardo/,Carlos Galhardo"/>
    <x v="3"/>
  </r>
  <r>
    <s v="CFMP00882,/artistas/carlos-gardel/,Carlos Gardel"/>
    <x v="1"/>
  </r>
  <r>
    <s v="CFMP00883,/artistas/carlos-goncalves/,Carlos GonÃ§alves"/>
    <x v="0"/>
  </r>
  <r>
    <s v="CFMP00884,/artistas/carlos-guedes-de-amorim/,Carlos Guedes de Amorim"/>
    <x v="0"/>
  </r>
  <r>
    <s v="CFMP00885,/artistas/carlos-guilherme/,Carlos Guilherme"/>
    <x v="0"/>
  </r>
  <r>
    <s v="CFMP00886,/artistas/carlos-jorge/,Carlos Jorge"/>
    <x v="0"/>
  </r>
  <r>
    <s v="CFMP00887,/artistas/carlos-jose/,Carlos JosÃ©"/>
    <x v="3"/>
  </r>
  <r>
    <s v="CFMP00888,/artistas/carlos-jose-teixeira/,Carlos JosÃ© Teixeira"/>
    <x v="0"/>
  </r>
  <r>
    <s v="CFMP00889,/artistas/carlos-macedo/,Carlos Macedo"/>
    <x v="0"/>
  </r>
  <r>
    <s v="CFMP00890,/artistas/carlos-maria-trindade/,Carlos Maria Trindade"/>
    <x v="0"/>
  </r>
  <r>
    <s v="CFMP00891,/artistas/carlos-marques/,Carlos Marques"/>
    <x v="0"/>
  </r>
  <r>
    <s v="CFMP00892,/artistas/carlos-mendes/,Carlos Mendes"/>
    <x v="0"/>
  </r>
  <r>
    <s v="CFMP00893,/artistas/carlos-mendes-pereira/,Carlos Mendes Pereira"/>
    <x v="0"/>
  </r>
  <r>
    <s v="CFMP00894,/artistas/carlos-meneses/,Carlos Meneses"/>
    <x v="0"/>
  </r>
  <r>
    <s v="CFMP00895,/artistas/carlos-montoya/,Carlos Montoya"/>
    <x v="1"/>
  </r>
  <r>
    <s v="CFMP00896,/artistas/carlos-paiao/,Carlos PaiÃ£o"/>
    <x v="0"/>
  </r>
  <r>
    <s v="CFMP00897,/artistas/carlos-paredes/,Carlos Paredes"/>
    <x v="0"/>
  </r>
  <r>
    <s v="CFMP00898,/artistas/carlos-pereira/,Carlos Pereira"/>
    <x v="0"/>
  </r>
  <r>
    <s v="CFMP00899,/artistas/carlos-portugal/,Carlos Portugal"/>
    <x v="0"/>
  </r>
  <r>
    <s v="CFMP00900,/artistas/carlos-queiros/,Carlos QueirÃ³s"/>
    <x v="0"/>
  </r>
  <r>
    <s v="CFMP00901,/artistas/carlos-quintas/,Carlos Quintas"/>
    <x v="0"/>
  </r>
  <r>
    <s v="CFMP00902,/artistas/carlos-ramos/,Carlos Ramos"/>
    <x v="0"/>
  </r>
  <r>
    <s v="CFMP00903,/artistas/carlos-rouco/,Carlos Rouco"/>
    <x v="0"/>
  </r>
  <r>
    <s v="CFMP00904,/artistas/carlos-santias/,Carlos SantÃ­as"/>
    <x v="1"/>
  </r>
  <r>
    <s v="CFMP00905,/artistas/carlos-soares/,Carlos Soares"/>
    <x v="0"/>
  </r>
  <r>
    <s v="CFMP00906,/artistas/carlos-tuxen-bang/,Carlos Tuxen-Bang"/>
    <x v="0"/>
  </r>
  <r>
    <s v="CFMP00907,/artistas/carlos-villaret/,Carlos Villaret"/>
    <x v="0"/>
  </r>
  <r>
    <s v="CFMP00908,/artistas/carlos-wallenstein/,Carlos Wallenstein"/>
    <x v="0"/>
  </r>
  <r>
    <s v="CFMP00909,/artistas/carlos-zel/,Carlos Zel"/>
    <x v="0"/>
  </r>
  <r>
    <s v="CFMP00910,/artistas/carly-simon/,Carly Simon"/>
    <x v="1"/>
  </r>
  <r>
    <s v="CFMP00911,/artistas/carmel/,Carmel"/>
    <x v="1"/>
  </r>
  <r>
    <s v="CFMP00912,/artistas/carmelia-alves/,CarmÃ©lia Alves"/>
    <x v="0"/>
  </r>
  <r>
    <s v="CFMP00913,/artistas/carmen-cavallaro/,Carmen Cavallaro"/>
    <x v="1"/>
  </r>
  <r>
    <s v="CFMP00914,/artistas/carmen-de-lirio/,Carmen de Lirio"/>
    <x v="1"/>
  </r>
  <r>
    <s v="CFMP00915,/artistas/carmen-dragon/,Carmen Dragon"/>
    <x v="1"/>
  </r>
  <r>
    <s v="CFMP00916,/artistas/carmen-santos/,Carmen Santos"/>
    <x v="0"/>
  </r>
  <r>
    <s v="CFMP00917,/artistas/carmen-sevilla/,Carmen Sevilla"/>
    <x v="1"/>
  </r>
  <r>
    <s v="CFMP00918,/artistas/carmen-silva/,Carmen Silva"/>
    <x v="3"/>
  </r>
  <r>
    <s v="CFMP00919,/artistas/carmen-thompson/,Carmen &amp; Thompson"/>
    <x v="1"/>
  </r>
  <r>
    <s v="CFMP00920,/artistas/carol-hall/,Carol Hall"/>
    <x v="1"/>
  </r>
  <r>
    <s v="CFMP00921,/artistas/carol-lynn-townes/,Carol Lynn Townes"/>
    <x v="1"/>
  </r>
  <r>
    <s v="CFMP00922,/artistas/carole-bayer-sager/,Carole Bayer Sager"/>
    <x v="1"/>
  </r>
  <r>
    <s v="CFMP00923,/artistas/carole-king/,Carole King"/>
    <x v="1"/>
  </r>
  <r>
    <s v="CFMP00924,/artistas/carolyne-mas/,Carolyne Mas"/>
    <x v="1"/>
  </r>
  <r>
    <s v="CFMP00925,/artistas/carpenters/,Carpenters"/>
    <x v="1"/>
  </r>
  <r>
    <s v="CFMP00926,/artistas/carrocel-da-petizada/,Carrocel da Petizada"/>
    <x v="0"/>
  </r>
  <r>
    <s v="CFMP00927,/artistas/carrol-thompson/,Carrol Thompson"/>
    <x v="1"/>
  </r>
  <r>
    <s v="CFMP00928,/artistas/carroll-gibbons/,Carroll Gibbons"/>
    <x v="1"/>
  </r>
  <r>
    <s v="CFMP00929,/artistas/cashmere/,Cashmere"/>
    <x v="1"/>
  </r>
  <r>
    <s v="CFMP00930,/artistas/casimiro-ferreira/,Casimiro Ferreira"/>
    <x v="0"/>
  </r>
  <r>
    <s v="CFMP00931,/artistas/casimiro-silva/,Casimiro Silva"/>
    <x v="0"/>
  </r>
  <r>
    <s v="CFMP00932,/artistas/castro-infante/,Castro Infante"/>
    <x v="0"/>
  </r>
  <r>
    <s v="CFMP00933,/artistas/cat-stevens/,Cat Stevens"/>
    <x v="1"/>
  </r>
  <r>
    <s v="CFMP00934,/artistas/catalina-valero/,Catalina Valero"/>
    <x v="0"/>
  </r>
  <r>
    <s v="CFMP00935,/artistas/caterina-caselli/,Caterina Caselli"/>
    <x v="1"/>
  </r>
  <r>
    <s v="CFMP00936,/artistas/caterina-valente/,Caterina Valente"/>
    <x v="1"/>
  </r>
  <r>
    <s v="CFMP00937,/artistas/caterine-caps/,Caterine Caps"/>
    <x v="1"/>
  </r>
  <r>
    <s v="CFMP00938,/artistas/cathy-coins/,Cathy &amp; Coins"/>
    <x v="1"/>
  </r>
  <r>
    <s v="CFMP00939,/artistas/cauby-peixoto/,Cauby Peixoto"/>
    <x v="3"/>
  </r>
  <r>
    <s v="CFMP00940,/artistas/cecile-ousset/,CÃ©cile Ousset"/>
    <x v="1"/>
  </r>
  <r>
    <s v="CFMP00941,/artistas/cecilia-cardoso/,CecÃ­lia Cardoso "/>
    <x v="0"/>
  </r>
  <r>
    <s v="CFMP00942,/artistas/cecilia-de-jesus/,CecÃ­lia de Jesus"/>
    <x v="0"/>
  </r>
  <r>
    <s v="CFMP00943,/artistas/celeiro-novo/,Celeiro Novo"/>
    <x v="0"/>
  </r>
  <r>
    <s v="CFMP00944,/artistas/celeste-rodrigues/,Celeste Rodrigues"/>
    <x v="0"/>
  </r>
  <r>
    <s v="CFMP00945,/artistas/celi-bee/,Celi Bee"/>
    <x v="1"/>
  </r>
  <r>
    <s v="CFMP00946,/artistas/celine-dion/,CÃ©line Dion"/>
    <x v="1"/>
  </r>
  <r>
    <s v="CFMP00947,/artistas/celly-campello/,Celly Campello"/>
    <x v="3"/>
  </r>
  <r>
    <s v="CFMP00948,/artistas/cely-sanz/,Cely Sanz "/>
    <x v="1"/>
  </r>
  <r>
    <s v="CFMP00949,/artistas/central-line/,Central Line"/>
    <x v="1"/>
  </r>
  <r>
    <s v="CFMP00950,/artistas/century/,Century"/>
    <x v="1"/>
  </r>
  <r>
    <s v="CFMP00951,/artistas/century-orchestra/,Century Orchestra"/>
    <x v="1"/>
  </r>
  <r>
    <s v="CFMP00952,/artistas/cerrone/,Cerrone"/>
    <x v="1"/>
  </r>
  <r>
    <s v="CFMP00953,/artistas/cesar-concepcion/,CÃ©sar ConcepciÃ³n"/>
    <x v="1"/>
  </r>
  <r>
    <s v="CFMP00954,/artistas/cesar-geoffray/,CÃ©sar Geoffray"/>
    <x v="1"/>
  </r>
  <r>
    <s v="CFMP00955,/artistas/cesar-morgado/,CÃ©sar Morgado"/>
    <x v="0"/>
  </r>
  <r>
    <s v="CFMP00956,/artistas/cesare-ferraresi/,Cesare Ferraresi"/>
    <x v="1"/>
  </r>
  <r>
    <s v="CFMP00957,/artistas/chacko/,Chacko"/>
    <x v="1"/>
  </r>
  <r>
    <s v="CFMP00958,/artistas/chairmen-of-the-board/,Chairmen of the Board"/>
    <x v="1"/>
  </r>
  <r>
    <s v="CFMP00959,/artistas/chaka-khan/,Chaka Khan"/>
    <x v="1"/>
  </r>
  <r>
    <s v="CFMP00960,/artistas/change/,Change"/>
    <x v="1"/>
  </r>
  <r>
    <s v="CFMP00961,/artistas/chanson/,Chanson"/>
    <x v="1"/>
  </r>
  <r>
    <s v="CFMP00962,/artistas/chantal-goya/,Chantal Goya"/>
    <x v="1"/>
  </r>
  <r>
    <s v="CFMP00963,/artistas/charades/,Charades"/>
    <x v="1"/>
  </r>
  <r>
    <s v="CFMP00964,/artistas/charlene/,Charlene"/>
    <x v="1"/>
  </r>
  <r>
    <s v="CFMP00965,/artistas/charles-aznavour/,Charles Aznavour"/>
    <x v="1"/>
  </r>
  <r>
    <s v="CFMP00966,/artistas/charles-bruck/,Charles Bruck"/>
    <x v="1"/>
  </r>
  <r>
    <s v="CFMP00967,/artistas/charles-d-lewis/,Charles D. Lewis"/>
    <x v="0"/>
  </r>
  <r>
    <s v="CFMP00968,/artistas/charles-dutoit/,Charles Dutoit"/>
    <x v="1"/>
  </r>
  <r>
    <s v="CFMP00969,/artistas/charles-lloyd/,Charles Lloyd"/>
    <x v="1"/>
  </r>
  <r>
    <s v="CFMP00970,/artistas/charles-m-courboin/,Charles M. Courboin"/>
    <x v="1"/>
  </r>
  <r>
    <s v="CFMP00971,/artistas/charles-mackerras/,Charles Mackerras"/>
    <x v="1"/>
  </r>
  <r>
    <s v="CFMP00972,/artistas/charles-mingus/,Charles Mingus"/>
    <x v="1"/>
  </r>
  <r>
    <s v="CFMP00973,/artistas/charles-munch/,Charles MÃ¼nch"/>
    <x v="1"/>
  </r>
  <r>
    <s v="CFMP00974,/artistas/charles-previn/,Charles Previn"/>
    <x v="1"/>
  </r>
  <r>
    <s v="CFMP00975,/artistas/charles-schaaf/,Charles Schaaf"/>
    <x v="1"/>
  </r>
  <r>
    <s v="CFMP00976,/artistas/charles-spinks/,Charles Spinks"/>
    <x v="1"/>
  </r>
  <r>
    <s v="CFMP00977,/artistas/charley-pride/,Charley Pride"/>
    <x v="1"/>
  </r>
  <r>
    <s v="CFMP00978,/artistas/charlie-g/,Charlie G."/>
    <x v="1"/>
  </r>
  <r>
    <s v="CFMP00979,/artistas/charlie-haden/,Charlie Haden"/>
    <x v="1"/>
  </r>
  <r>
    <s v="CFMP00980,/artistas/charlie-kunz/,Charlie Kunz"/>
    <x v="1"/>
  </r>
  <r>
    <s v="CFMP00981,/artistas/charlie-mckenzie/,Charlie McKenzie"/>
    <x v="1"/>
  </r>
  <r>
    <s v="CFMP00982,/artistas/charlie-parker/,Charlie Parker"/>
    <x v="1"/>
  </r>
  <r>
    <s v="CFMP00983,/artistas/charlie-sexton/,Charlie Sexton"/>
    <x v="1"/>
  </r>
  <r>
    <s v="CFMP00984,/artistas/charlotte-zelka/,Charlotte Zelka"/>
    <x v="1"/>
  </r>
  <r>
    <s v="CFMP00985,/artistas/charly-the-bourbon-family/,Charly &amp; The Bourbon Family"/>
    <x v="1"/>
  </r>
  <r>
    <s v="CFMP00986,/artistas/chartbusters/,Chartbusters"/>
    <x v="1"/>
  </r>
  <r>
    <s v="CFMP00987,/artistas/chas-jankel/,Chas Jankel"/>
    <x v="1"/>
  </r>
  <r>
    <s v="CFMP00988,/artistas/chase-the-ace/,Chase The Ace"/>
    <x v="1"/>
  </r>
  <r>
    <s v="CFMP00989,/artistas/chavela-vargas/,Chavela Vargas"/>
    <x v="1"/>
  </r>
  <r>
    <s v="CFMP00990,/artistas/cher/,Cher"/>
    <x v="1"/>
  </r>
  <r>
    <s v="CFMP00991,/artistas/cherry-laine/,Cherry Laine"/>
    <x v="1"/>
  </r>
  <r>
    <s v="CFMP00992,/artistas/chet-atkins/,Chet Atkins"/>
    <x v="1"/>
  </r>
  <r>
    <s v="CFMP00993,/artistas/chic/,Chic"/>
    <x v="1"/>
  </r>
  <r>
    <s v="CFMP00994,/artistas/chicago/,Chicago"/>
    <x v="1"/>
  </r>
  <r>
    <s v="CFMP00995,/artistas/chick-corea/,Chick Corea"/>
    <x v="1"/>
  </r>
  <r>
    <s v="CFMP00996,/artistas/chicken-george/,Chicken George"/>
    <x v="1"/>
  </r>
  <r>
    <s v="CFMP00997,/artistas/chico-bezerra/,Chico Bezerra"/>
    <x v="0"/>
  </r>
  <r>
    <s v="CFMP00998,/artistas/chico-buarque/,Chico Buarque"/>
    <x v="3"/>
  </r>
  <r>
    <s v="CFMP00999,/artistas/chico-et-roberta/,Chico et Roberta"/>
    <x v="0"/>
  </r>
  <r>
    <s v="CFMP01000,/artistas/chico-freeman/,Chico Freeman"/>
    <x v="1"/>
  </r>
  <r>
    <s v="CFMP01001,/artistas/chico-hamilton/,Chico Hamilton"/>
    <x v="1"/>
  </r>
  <r>
    <s v="CFMP01002,/artistas/chico-jorge/,Chico Jorge"/>
    <x v="0"/>
  </r>
  <r>
    <s v="CFMP01003,/artistas/chico-madureira/,Chico Madureira"/>
    <x v="0"/>
  </r>
  <r>
    <s v="CFMP01004,/artistas/chicory-tip/,Chicory Tip"/>
    <x v="1"/>
  </r>
  <r>
    <s v="CFMP01005,/artistas/chill-fac-torr/,Chill Fac-Torr"/>
    <x v="1"/>
  </r>
  <r>
    <s v="CFMP01006,/artistas/chilly/,Chilly"/>
    <x v="1"/>
  </r>
  <r>
    <s v="CFMP01007,/artistas/china-crisis/,China Crisis"/>
    <x v="1"/>
  </r>
  <r>
    <s v="CFMP01008,/artistas/chip-chip/,Chip Chip"/>
    <x v="1"/>
  </r>
  <r>
    <s v="CFMP01009,/artistas/chiquinho-do-acordeon/,Chiquinho do Acordeon"/>
    <x v="3"/>
  </r>
  <r>
    <s v="CFMP01010,/artistas/chiquita/,Chiquita"/>
    <x v="0"/>
  </r>
  <r>
    <s v="CFMP01011,/artistas/chiquitin-garcia/,ChiquitÃ­n GarcÃ­a"/>
    <x v="1"/>
  </r>
  <r>
    <s v="CFMP01012,/artistas/chitaozinho-xororo/,ChitÃ£ozinho &amp; XororÃ³"/>
    <x v="3"/>
  </r>
  <r>
    <s v="CFMP01013,/artistas/chloee-harris/,Chloee Harris"/>
    <x v="1"/>
  </r>
  <r>
    <s v="CFMP01014,/artistas/chocolats/,Chocolat's"/>
    <x v="0"/>
  </r>
  <r>
    <s v="CFMP01015,/artistas/choeur-des-jeunes/,Choeur des Jeunes"/>
    <x v="1"/>
  </r>
  <r>
    <s v="CFMP01016,/artistas/choral-phydellius-de-torres-novas/,Choral Phydellius de Torres Novas"/>
    <x v="1"/>
  </r>
  <r>
    <s v="CFMP01017,/artistas/choral-poliphonico-de-coimbra/,Choral PoliphÃ³nico de Coimbra"/>
    <x v="0"/>
  </r>
  <r>
    <s v="CFMP01018,/artistas/chorale-du-brassus/,Chorale du Brassus"/>
    <x v="1"/>
  </r>
  <r>
    <s v="CFMP01019,/artistas/chris-barber/,Chris Barber"/>
    <x v="1"/>
  </r>
  <r>
    <s v="CFMP01020,/artistas/chris-de-burgh/,Chris de Burgh"/>
    <x v="1"/>
  </r>
  <r>
    <s v="CFMP01021,/artistas/chris-isaak/,Chris Isaak"/>
    <x v="1"/>
  </r>
  <r>
    <s v="CFMP01022,/artistas/chris-norman/,Chris Norman"/>
    <x v="1"/>
  </r>
  <r>
    <s v="CFMP01023,/artistas/chris-rea/,Chris Rea"/>
    <x v="1"/>
  </r>
  <r>
    <s v="CFMP01024,/artistas/chris-simmons/,Chris Simmons"/>
    <x v="1"/>
  </r>
  <r>
    <s v="CFMP01025,/artistas/chris-squire/,Chris Squire"/>
    <x v="1"/>
  </r>
  <r>
    <s v="CFMP01026,/artistas/chriss/,Chriss"/>
    <x v="1"/>
  </r>
  <r>
    <s v="CFMP01027,/artistas/christian/,Christian"/>
    <x v="1"/>
  </r>
  <r>
    <s v="CFMP01028,/artistas/christian-ferras/,Christian Ferras"/>
    <x v="1"/>
  </r>
  <r>
    <s v="CFMP01029,/artistas/christian-larde/,Christian LardÃ©"/>
    <x v="1"/>
  </r>
  <r>
    <s v="CFMP01030,/artistas/christian-morigann/,Christian Morigann"/>
    <x v="1"/>
  </r>
  <r>
    <s v="CFMP01031,/artistas/christiane-castelli/,Christiane Castelli"/>
    <x v="1"/>
  </r>
  <r>
    <s v="CFMP01032,/artistas/christiane-montandon/,Christiane Montandon"/>
    <x v="1"/>
  </r>
  <r>
    <s v="CFMP01033,/artistas/christiane-van-acker/,Christiane Van Acker"/>
    <x v="1"/>
  </r>
  <r>
    <s v="CFMP01034,/artistas/christie/,Christie"/>
    <x v="1"/>
  </r>
  <r>
    <s v="CFMP01035,/artistas/christine-lebail/,Christine Lebail"/>
    <x v="1"/>
  </r>
  <r>
    <s v="CFMP01036,/artistas/christine-mcvie/,Christine McVie"/>
    <x v="1"/>
  </r>
  <r>
    <s v="CFMP01037,/artistas/christo-kamenov/,Christo Kamenov"/>
    <x v="1"/>
  </r>
  <r>
    <s v="CFMP01038,/artistas/christoph-eschenbach/,Christoph Eschenbach"/>
    <x v="1"/>
  </r>
  <r>
    <s v="CFMP01039,/artistas/christoph-stepp/,Christoph Stepp"/>
    <x v="1"/>
  </r>
  <r>
    <s v="CFMP01040,/artistas/christopher-cross/,Christopher Cross"/>
    <x v="1"/>
  </r>
  <r>
    <s v="CFMP01041,/artistas/christopher-hogwood/,Christopher Hogwood"/>
    <x v="1"/>
  </r>
  <r>
    <s v="CFMP01042,/artistas/chubby-checker/,Chubby Checker"/>
    <x v="1"/>
  </r>
  <r>
    <s v="CFMP01043,/artistas/chucha-assar/,Chucha Assar"/>
    <x v="1"/>
  </r>
  <r>
    <s v="CFMP01044,/artistas/chuck-berry/,Chuck Berry"/>
    <x v="1"/>
  </r>
  <r>
    <s v="CFMP01045,/artistas/chuck-howard/,Chuck Howard"/>
    <x v="1"/>
  </r>
  <r>
    <s v="CFMP01046,/artistas/chuck-mangione/,Chuck Mangione"/>
    <x v="1"/>
  </r>
  <r>
    <s v="CFMP01047,/artistas/chula-do-arrabalde-de-s-simao/,Chula do Arrabalde de S. SimÃ£o"/>
    <x v="0"/>
  </r>
  <r>
    <s v="CFMP01048,/artistas/chulada-de-carvalho-de-rei/,Chulada de Carvalho de Rei "/>
    <x v="0"/>
  </r>
  <r>
    <s v="CFMP01049,/artistas/chuy-reyes/,Chuy Reyes"/>
    <x v="1"/>
  </r>
  <r>
    <s v="CFMP01050,/artistas/cidalia-maria/,CidÃ¡lia Maria"/>
    <x v="0"/>
  </r>
  <r>
    <s v="CFMP01051,/artistas/cidalia-meireles/,CidÃ¡lia Meireles"/>
    <x v="0"/>
  </r>
  <r>
    <s v="CFMP01052,/artistas/cidalia-moreira/,CidÃ¡lia Moreira"/>
    <x v="0"/>
  </r>
  <r>
    <s v="CFMP01053,/artistas/cidalisa-do-carmo/,Cidalisa do Carmo"/>
    <x v="0"/>
  </r>
  <r>
    <s v="CFMP01054,/artistas/cilinha-supico-pinto/,Cilinha Supico Pinto"/>
    <x v="0"/>
  </r>
  <r>
    <s v="CFMP01055,/artistas/cinderella/,Cinderella"/>
    <x v="1"/>
  </r>
  <r>
    <s v="CFMP01056,/artistas/city/,City"/>
    <x v="1"/>
  </r>
  <r>
    <s v="CFMP01057,/artistas/city-boy/,City Boy"/>
    <x v="1"/>
  </r>
  <r>
    <s v="CFMP01058,/artistas/claire-coci/,Claire Coci"/>
    <x v="1"/>
  </r>
  <r>
    <s v="CFMP01059,/artistas/claire-hamill/,Claire Hamill"/>
    <x v="1"/>
  </r>
  <r>
    <s v="CFMP01060,/artistas/clannad/,Clannad"/>
    <x v="1"/>
  </r>
  <r>
    <s v="CFMP01061,/artistas/clara-dovar/,Clara d'Ovar"/>
    <x v="0"/>
  </r>
  <r>
    <s v="CFMP01062,/artistas/clara-haskil/,Clara Haskil"/>
    <x v="1"/>
  </r>
  <r>
    <s v="CFMP01063,/artistas/clara-nunes/,Clara Nunes"/>
    <x v="3"/>
  </r>
  <r>
    <s v="CFMP01064,/artistas/clara-sarmento/,Clara Sarmento"/>
    <x v="0"/>
  </r>
  <r>
    <s v="CFMP01065,/artistas/clarence-carter/,Clarence Carter"/>
    <x v="1"/>
  </r>
  <r>
    <s v="CFMP01066,/artistas/clarisse-to/,Clarisse &amp; TÃ³"/>
    <x v="0"/>
  </r>
  <r>
    <s v="CFMP01067,/artistas/classix-nouveaux/,Classix Nouveaux"/>
    <x v="1"/>
  </r>
  <r>
    <s v="CFMP01068,/artistas/claude-francois/,Claude FranÃ§ois"/>
    <x v="1"/>
  </r>
  <r>
    <s v="CFMP01069,/artistas/claude-luter/,Claude Luter"/>
    <x v="1"/>
  </r>
  <r>
    <s v="CFMP01070,/artistas/claude-nollier/,Claude Nollier"/>
    <x v="1"/>
  </r>
  <r>
    <s v="CFMP01071,/artistas/claude-righi/,Claude Righi"/>
    <x v="1"/>
  </r>
  <r>
    <s v="CFMP01072,/artistas/claudia/,Claudia"/>
    <x v="1"/>
  </r>
  <r>
    <s v="CFMP01073,/artistas/claudia-benn/,Claudia Benn"/>
    <x v="1"/>
  </r>
  <r>
    <s v="CFMP01074,/artistas/claudia-br/,ClÃ¡udia (BR)"/>
    <x v="3"/>
  </r>
  <r>
    <s v="CFMP01075,/artistas/claudia-brucken/,Claudia BrÃ¼cken"/>
    <x v="1"/>
  </r>
  <r>
    <s v="CFMP01076,/artistas/claudia-mori/,Claudia Mori"/>
    <x v="1"/>
  </r>
  <r>
    <s v="CFMP01077,/artistas/claudina-y-alberto-gambino/,Claudina y Alberto Gambino"/>
    <x v="1"/>
  </r>
  <r>
    <s v="CFMP01078,/artistas/claudine-coppin/,Claudine Coppin"/>
    <x v="1"/>
  </r>
  <r>
    <s v="CFMP01079,/artistas/claudine-longet/,Claudine Longet"/>
    <x v="1"/>
  </r>
  <r>
    <s v="CFMP01080,/artistas/claudio-abbado/,Claudio Abbado"/>
    <x v="1"/>
  </r>
  <r>
    <s v="CFMP01081,/artistas/claudio-scimone/,Claudio Scimone"/>
    <x v="1"/>
  </r>
  <r>
    <s v="CFMP01082,/artistas/claudio-villa/,Claudio Villa"/>
    <x v="1"/>
  </r>
  <r>
    <s v="CFMP01083,/artistas/clean-living/,Clean Living"/>
    <x v="1"/>
  </r>
  <r>
    <s v="CFMP01084,/artistas/clemencic-consort/,Clemencic Consort"/>
    <x v="1"/>
  </r>
  <r>
    <s v="CFMP01085,/artistas/clemens-krauss/,Clemens Krauss"/>
    <x v="1"/>
  </r>
  <r>
    <s v="CFMP01086,/artistas/clemente/,Clemente"/>
    <x v="0"/>
  </r>
  <r>
    <s v="CFMP01087,/artistas/cleyde-magalhaes/,Cleyde MagalhÃ£es"/>
    <x v="3"/>
  </r>
  <r>
    <s v="CFMP01088,/artistas/cliff-richard/,Cliff Richard"/>
    <x v="1"/>
  </r>
  <r>
    <s v="CFMP01089,/artistas/clifford-curzon/,Clifford Curzon"/>
    <x v="1"/>
  </r>
  <r>
    <s v="CFMP01090,/artistas/clifford-t-ward/,Clifford T. Ward"/>
    <x v="1"/>
  </r>
  <r>
    <s v="CFMP01091,/artistas/climax-blues-band/,Climax Blues Band"/>
    <x v="1"/>
  </r>
  <r>
    <s v="CFMP01092,/artistas/climie-fisher/,Climie Fisher"/>
    <x v="1"/>
  </r>
  <r>
    <s v="CFMP01093,/artistas/clipers/,Clipers"/>
    <x v="0"/>
  </r>
  <r>
    <s v="CFMP01094,/artistas/clive-griffin/,Clive Griffin"/>
    <x v="1"/>
  </r>
  <r>
    <s v="CFMP01095,/artistas/clive-westlake/,Clive Westlake"/>
    <x v="1"/>
  </r>
  <r>
    <s v="CFMP01096,/artistas/clodagh-rodgers/,Clodagh Rodgers"/>
    <x v="1"/>
  </r>
  <r>
    <s v="CFMP01097,/artistas/clotilde-rosa/,Clotilde Rosa"/>
    <x v="0"/>
  </r>
  <r>
    <s v="CFMP01098,/artistas/clovis-candal/,Clovis Candal"/>
    <x v="0"/>
  </r>
  <r>
    <s v="CFMP01099,/artistas/club-house/,Club House"/>
    <x v="1"/>
  </r>
  <r>
    <s v="CFMP01100,/artistas/club-nouveau/,Club Nouveau"/>
    <x v="1"/>
  </r>
  <r>
    <s v="CFMP01101,/artistas/cluster/,Cluster"/>
    <x v="1"/>
  </r>
  <r>
    <s v="CFMP01102,/artistas/clyde-mcphatter/,Clyde McPhatter"/>
    <x v="1"/>
  </r>
  <r>
    <s v="CFMP01103,/artistas/co-co/,Co-Co"/>
    <x v="1"/>
  </r>
  <r>
    <s v="CFMP01104,/artistas/cobla-barcelona/,Cobla Barcelona"/>
    <x v="1"/>
  </r>
  <r>
    <s v="CFMP01105,/artistas/cobla-girona/,Cobla Girona"/>
    <x v="1"/>
  </r>
  <r>
    <s v="CFMP01106,/artistas/cock-robin/,Cock Robin"/>
    <x v="1"/>
  </r>
  <r>
    <s v="CFMP01107,/artistas/cocktail/,Cocktail"/>
    <x v="0"/>
  </r>
  <r>
    <s v="CFMP01108,/artistas/cocteau-twins/,Cocteau Twins"/>
    <x v="1"/>
  </r>
  <r>
    <s v="CFMP01109,/artistas/colette-renard/,Colette Renard"/>
    <x v="1"/>
  </r>
  <r>
    <s v="CFMP01110,/artistas/colheita-alegre/,Colheita Alegre"/>
    <x v="0"/>
  </r>
  <r>
    <s v="CFMP01111,/artistas/colin-campbell/,Colin Campbell"/>
    <x v="1"/>
  </r>
  <r>
    <s v="CFMP01112,/artistas/colin-davis/,Colin Davis"/>
    <x v="1"/>
  </r>
  <r>
    <s v="CFMP01113,/artistas/colinette/,Colinette"/>
    <x v="1"/>
  </r>
  <r>
    <s v="CFMP01114,/artistas/collegium-aureum/,Collegium Aureum"/>
    <x v="1"/>
  </r>
  <r>
    <s v="CFMP01115,/artistas/collegium-cantorum-turicense/,Collegium Cantorum Turicense"/>
    <x v="1"/>
  </r>
  <r>
    <s v="CFMP01116,/artistas/collegium-musicum-de-krefeld/,Collegium Musicum de Krefeld"/>
    <x v="1"/>
  </r>
  <r>
    <s v="CFMP01117,/artistas/collegium-musicum-de-paris/,Collegium Musicum de Paris"/>
    <x v="1"/>
  </r>
  <r>
    <s v="CFMP01118,/artistas/collegium-musicum-de-zurique/,Collegium Musicum de Zurique"/>
    <x v="1"/>
  </r>
  <r>
    <s v="CFMP01119,/artistas/collegium-musicum-italicum/,Collegium Musicum Italicum"/>
    <x v="1"/>
  </r>
  <r>
    <s v="CFMP01120,/artistas/color-me-badd/,Color Me Badd"/>
    <x v="1"/>
  </r>
  <r>
    <s v="CFMP01121,/artistas/colorado/,Colorado"/>
    <x v="1"/>
  </r>
  <r>
    <s v="CFMP01122,/artistas/commodores/,Commodores"/>
    <x v="1"/>
  </r>
  <r>
    <s v="CFMP01123,/artistas/como-elas-cantam-e-dancam-em-pacos-de-brandao/,Como Elas Cantam e DanÃ§am em PaÃ§os de BrandÃ£o"/>
    <x v="0"/>
  </r>
  <r>
    <s v="CFMP01124,/artistas/company-b/,Company B"/>
    <x v="1"/>
  </r>
  <r>
    <s v="CFMP01125,/artistas/complex/,Complex"/>
    <x v="1"/>
  </r>
  <r>
    <s v="CFMP01126,/artistas/computer/,Computer"/>
    <x v="1"/>
  </r>
  <r>
    <s v="CFMP01127,/artistas/comunidade-de-vida/,Comunidade de Vida"/>
    <x v="3"/>
  </r>
  <r>
    <s v="CFMP01128,/artistas/conceicao/,ConceiÃ§Ã£o"/>
    <x v="0"/>
  </r>
  <r>
    <s v="CFMP01129,/artistas/conceicao-tavares/,ConceiÃ§Ã£o Tavares"/>
    <x v="0"/>
  </r>
  <r>
    <s v="CFMP01130,/artistas/concentus-musicus-de-viena/,Concentus Musicus de Viena"/>
    <x v="1"/>
  </r>
  <r>
    <s v="CFMP01131,/artistas/concha/,Concha"/>
    <x v="0"/>
  </r>
  <r>
    <s v="CFMP01132,/artistas/conchinha-de-mascarenhas/,Conchinha de Mascarenhas"/>
    <x v="2"/>
  </r>
  <r>
    <s v="CFMP01133,/artistas/congos-de-saiote/,Congos de Saiote"/>
    <x v="0"/>
  </r>
  <r>
    <s v="CFMP01134,/artistas/coniorquestra/,Coniorquestra"/>
    <x v="0"/>
  </r>
  <r>
    <s v="CFMP01135,/artistas/conjunto-academico-joao-paulo/,Conjunto AcadÃ©mico JoÃ£o Paulo"/>
    <x v="0"/>
  </r>
  <r>
    <s v="CFMP01136,/artistas/conjunto-academico-orfeu/,Conjunto AcadÃ©mico Orfeu"/>
    <x v="0"/>
  </r>
  <r>
    <s v="CFMP01137,/artistas/conjunto-acaymo/,Conjunto Acaymo"/>
    <x v="1"/>
  </r>
  <r>
    <s v="CFMP01138,/artistas/conjunto-algarve/,Conjunto Algarve"/>
    <x v="0"/>
  </r>
  <r>
    <s v="CFMP01139,/artistas/conjunto-antonio-mafra/,Conjunto AntÃ³nio Mafra"/>
    <x v="0"/>
  </r>
  <r>
    <s v="CFMP01140,/artistas/conjunto-artistico-do-restaurante-folclore/,Conjunto ArtÃ­stico do Restaurante Folclore"/>
    <x v="0"/>
  </r>
  <r>
    <s v="CFMP01141,/artistas/conjunto-beira-mar/,Conjunto Beira Mar"/>
    <x v="0"/>
  </r>
  <r>
    <s v="CFMP01142,/artistas/conjunto-boemio/,Conjunto BoÃ©mio"/>
    <x v="0"/>
  </r>
  <r>
    <s v="CFMP01143,/artistas/conjunto-cabo-verde/,Conjunto Cabo Verde"/>
    <x v="2"/>
  </r>
  <r>
    <s v="CFMP01144,/artistas/conjunto-de-bartolo-valenca/,Conjunto de BÃ¡rtolo ValenÃ§a"/>
    <x v="0"/>
  </r>
  <r>
    <s v="CFMP01146,/artistas/conjunto-de-cavaquinhos-henrique-lima-ribeiro/,Conjunto de Cavaquinhos Henrique Lima Ribeiro"/>
    <x v="0"/>
  </r>
  <r>
    <s v="CFMP01147,/artistas/conjunto-de-fernanda-goncalves-e-jose-augusto/,Conjunto de Fernanda GonÃ§alves e JosÃ© Augusto"/>
    <x v="0"/>
  </r>
  <r>
    <s v="CFMP01148,/artistas/conjunto-de-mario-simoes/,Conjunto de MÃ¡rio SimÃµes"/>
    <x v="0"/>
  </r>
  <r>
    <s v="CFMP01149,/artistas/conjunto-de-musicas-regionais-de-viana-do-castelo/,Conjunto de MÃºsicas Regionais de Viana do Castelo"/>
    <x v="0"/>
  </r>
  <r>
    <s v="CFMP01150,/artistas/conjunto-de-nel-garcia/,Conjunto de Nel Garcia"/>
    <x v="0"/>
  </r>
  <r>
    <s v="CFMP01151,/artistas/conjunto-de-oliveira-muge/,Conjunto de Oliveira Muge"/>
    <x v="2"/>
  </r>
  <r>
    <s v="CFMP01152,/artistas/conjunto-diamantes-negros/,Conjunto Diamantes Negros"/>
    <x v="0"/>
  </r>
  <r>
    <s v="CFMP01153,/artistas/conjunto-embalo-de-soure/,Conjunto Embalo de Soure"/>
    <x v="3"/>
  </r>
  <r>
    <s v="CFMP01154,/artistas/conjunto-estrela-azul/,Conjunto Estrela Azul"/>
    <x v="0"/>
  </r>
  <r>
    <s v="CFMP01155,/artistas/conjunto-estrelas-do-paraiso/,Conjunto Estrelas do ParaÃ­so"/>
    <x v="0"/>
  </r>
  <r>
    <s v="CFMP01156,/artistas/conjunto-etnografico-de-moldes-de-dancas-e-corais-arouquenses/,Conjunto EtnogrÃ¡fico de Moldes de DanÃ§as e Corais Arouquenses"/>
    <x v="0"/>
  </r>
  <r>
    <s v="CFMP01157,/artistas/conjunto-farroupilha/,Conjunto Farroupilha"/>
    <x v="3"/>
  </r>
  <r>
    <s v="CFMP01158,/artistas/conjunto-folclorico-de-mangualde/,Conjunto FolclÃ³rico de Mangualde"/>
    <x v="0"/>
  </r>
  <r>
    <s v="CFMP01159,/artistas/conjunto-folk-2/,Conjunto Folk 2"/>
    <x v="0"/>
  </r>
  <r>
    <s v="CFMP01160,/artistas/conjunto-hilario-sanches/,Conjunto HilÃ¡rio Sanches"/>
    <x v="1"/>
  </r>
  <r>
    <s v="CFMP01161,/artistas/conjunto-instrumental-de-paris/,Conjunto Instrumental de Paris"/>
    <x v="1"/>
  </r>
  <r>
    <s v="CFMP01162,/artistas/conjunto-instrumental-do-parnaso/,Conjunto Instrumental do Parnaso"/>
    <x v="0"/>
  </r>
  <r>
    <s v="CFMP01163,/artistas/conjunto-jose-novoa/,Conjunto JosÃ© NÃ³voa"/>
    <x v="0"/>
  </r>
  <r>
    <s v="CFMP01164,/artistas/conjunto-ligeiro-academico/,Conjunto Ligeiro AcadÃ©mico"/>
    <x v="0"/>
  </r>
  <r>
    <s v="CFMP01165,/artistas/conjunto-maju-477/,Conjunto Maju 4/77"/>
    <x v="0"/>
  </r>
  <r>
    <s v="CFMP01166,/artistas/conjunto-marchas-de-lisboa/,Conjunto Marchas de Lisboa"/>
    <x v="0"/>
  </r>
  <r>
    <s v="CFMP01167,/artistas/conjunto-marisol/,Conjunto Marisol"/>
    <x v="0"/>
  </r>
  <r>
    <s v="CFMP01168,/artistas/conjunto-musical-rio-vez/,Conjunto Musical Rio-Vez"/>
    <x v="0"/>
  </r>
  <r>
    <s v="CFMP01169,/artistas/conjunto-nova-onda/,Conjunto Nova Onda"/>
    <x v="0"/>
  </r>
  <r>
    <s v="CFMP01170,/artistas/conjunto-orlando-silva/,Conjunto Orlando Silva"/>
    <x v="0"/>
  </r>
  <r>
    <s v="CFMP01171,/artistas/conjunto-os-filhos-da-noite/,Conjunto Os Filhos da Noite"/>
    <x v="0"/>
  </r>
  <r>
    <s v="CFMP01172,/artistas/conjunto-pai-e-filhos/,Conjunto Pai e Filhos"/>
    <x v="0"/>
  </r>
  <r>
    <s v="CFMP01173,/artistas/conjunto-pica-pau/,Conjunto Pica Pau"/>
    <x v="0"/>
  </r>
  <r>
    <s v="CFMP01174,/artistas/conjunto-polaris/,Conjunto Polaris"/>
    <x v="0"/>
  </r>
  <r>
    <s v="CFMP01175,/artistas/conjunto-primavera/,Conjunto Primavera"/>
    <x v="0"/>
  </r>
  <r>
    <s v="CFMP01176,/artistas/conjunto-promotion-musical-6/,Conjunto Promotion Musical 6"/>
    <x v="0"/>
  </r>
  <r>
    <s v="CFMP01177,/artistas/conjunto-rapsodia/,Conjunto RapsÃ³dia"/>
    <x v="0"/>
  </r>
  <r>
    <s v="CFMP01178,/artistas/conjunto-regional-costa-verde/,Conjunto Regional Costa Verde"/>
    <x v="0"/>
  </r>
  <r>
    <s v="CFMP01179,/artistas/conjunto-regional-de-sousa-galvao/,Conjunto Regional de Sousa GalvÃ£o"/>
    <x v="0"/>
  </r>
  <r>
    <s v="CFMP01180,/artistas/conjunto-regional-de-viana-do-castelo/,Conjunto Regional de Viana do Castelo"/>
    <x v="0"/>
  </r>
  <r>
    <s v="CFMP01181,/artistas/conjunto-regional-duriense/,Conjunto Regional Duriense"/>
    <x v="0"/>
  </r>
  <r>
    <s v="CFMP01182,/artistas/conjunto-regional-estrela-dourada/,Conjunto Regional Estrela Dourada"/>
    <x v="0"/>
  </r>
  <r>
    <s v="CFMP01183,/artistas/conjunto-regional-julio-marinho/,Conjunto Regional JÃºlio Marinho"/>
    <x v="0"/>
  </r>
  <r>
    <s v="CFMP01184,/artistas/conjunto-regional-roda/,Conjunto Regional Roda"/>
    <x v="0"/>
  </r>
  <r>
    <s v="CFMP01185,/artistas/conjunto-renato-silva/,Conjunto Renato Silva"/>
    <x v="2"/>
  </r>
  <r>
    <s v="CFMP01186,/artistas/conjunto-ritmo70/,Conjunto Ritmo/70"/>
    <x v="0"/>
  </r>
  <r>
    <s v="CFMP01187,/artistas/conjunto-roda-viva/,Conjunto Roda Viva"/>
    <x v="0"/>
  </r>
  <r>
    <s v="CFMP01188,/artistas/conjunto-sem-nome/,Conjunto Sem Nome"/>
    <x v="0"/>
  </r>
  <r>
    <s v="CFMP01189,/artistas/conjunto-sete-e-pico/,Conjunto Sete e Pico"/>
    <x v="0"/>
  </r>
  <r>
    <s v="CFMP01190,/artistas/conjunto-shalom/,Conjunto ShalÃ´m"/>
    <x v="0"/>
  </r>
  <r>
    <s v="CFMP01191,/artistas/conjunto-tipico-acoriano/,Conjunto TÃ­pico AÃ§oriano"/>
    <x v="0"/>
  </r>
  <r>
    <s v="CFMP01192,/artistas/conjunto-tipico-ala-arriba/,Conjunto TÃ­pico Ala Arriba"/>
    <x v="0"/>
  </r>
  <r>
    <s v="CFMP01193,/artistas/conjunto-tipico-armindo-campos/,Conjunto TÃ­pico Armindo Campos"/>
    <x v="0"/>
  </r>
  <r>
    <s v="CFMP01194,/artistas/conjunto-tipico-asa-douro/,Conjunto TÃ­pico Asa d'Ouro"/>
    <x v="0"/>
  </r>
  <r>
    <s v="CFMP01195,/artistas/conjunto-tipico-augusto-granja/,Conjunto TÃ­pico Augusto Granja"/>
    <x v="0"/>
  </r>
  <r>
    <s v="CFMP01196,/artistas/conjunto-tipico-bons-irmaos/,Conjunto TÃ­pico Bons IrmÃ£os"/>
    <x v="0"/>
  </r>
  <r>
    <s v="CFMP01197,/artistas/conjunto-tipico-brilhante-sol/,Conjunto TÃ­pico Brilhante Sol"/>
    <x v="0"/>
  </r>
  <r>
    <s v="CFMP01198,/artistas/conjunto-tipico-brisas-do-mar/,Conjunto TÃ­pico Brisas do Mar"/>
    <x v="0"/>
  </r>
  <r>
    <s v="CFMP01199,/artistas/conjunto-tipico-carlos-alberto/,Conjunto TÃ­pico Carlos Alberto "/>
    <x v="0"/>
  </r>
  <r>
    <s v="CFMP01200,/artistas/conjunto-tipico-cerqueira-pinto/,Conjunto TÃ­pico Cerqueira Pinto"/>
    <x v="0"/>
  </r>
  <r>
    <s v="CFMP01201,/artistas/conjunto-tipico-correia-nunes/,Conjunto TÃ­pico Correia Nunes"/>
    <x v="0"/>
  </r>
  <r>
    <s v="CFMP01202,/artistas/conjunto-tipico-costa-d-ouro/,Conjunto TÃ­pico Costa D'Ouro"/>
    <x v="0"/>
  </r>
  <r>
    <s v="CFMP01203,/artistas/conjunto-tipico-de-arnaldo-abreu/,Conjunto TÃ­pico de Arnaldo Abreu"/>
    <x v="0"/>
  </r>
  <r>
    <s v="CFMP01204,/artistas/conjunto-tipico-de-elio-miranda/,Conjunto TÃ­pico de Ã‰lio Miranda"/>
    <x v="0"/>
  </r>
  <r>
    <s v="CFMP01205,/artistas/conjunto-tipico-de-s-martinho/,Conjunto TÃ­pico de S. Martinho"/>
    <x v="0"/>
  </r>
  <r>
    <s v="CFMP01206,/artistas/conjunto-tipico-de-sonhos/,Conjunto TÃ­pico de Sonhos"/>
    <x v="0"/>
  </r>
  <r>
    <s v="CFMP01207,/artistas/conjunto-tipico-do-norte/,Conjunto TÃ­pico do Norte"/>
    <x v="0"/>
  </r>
  <r>
    <s v="CFMP01208,/artistas/conjunto-tipico-do-vale/,Conjunto TÃ­pico do Vale"/>
    <x v="0"/>
  </r>
  <r>
    <s v="CFMP01209,/artistas/conjunto-tipico-esperanca/,Conjunto TÃ­pico EsperanÃ§a"/>
    <x v="0"/>
  </r>
  <r>
    <s v="CFMP01210,/artistas/conjunto-tipico-estrela-da-branca/,Conjunto TÃ­pico Estrela da Branca "/>
    <x v="0"/>
  </r>
  <r>
    <s v="CFMP01211,/artistas/conjunto-tipico-estrela-dalva/,Conjunto TÃ­pico Estrela D'Alva"/>
    <x v="0"/>
  </r>
  <r>
    <s v="CFMP01212,/artistas/conjunto-tipico-estrelas-da-foz/,Conjunto TÃ­pico Estrelas da Foz"/>
    <x v="0"/>
  </r>
  <r>
    <s v="CFMP01213,/artistas/conjunto-tipico-estrelas-da-noite/,Conjunto TÃ­pico Estrelas da Noite"/>
    <x v="0"/>
  </r>
  <r>
    <s v="CFMP01214,/artistas/conjunto-tipico-estrelas-do-ave/,Conjunto TÃ­pico Estrelas do Ave"/>
    <x v="0"/>
  </r>
  <r>
    <s v="CFMP01215,/artistas/conjunto-tipico-estrelas-do-minho/,Conjunto TÃ­pico Estrelas do Minho"/>
    <x v="0"/>
  </r>
  <r>
    <s v="CFMP01216,/artistas/conjunto-tipico-estrelinhas-do-pinheiro/,Conjunto TÃ­pico Estrelinhas do Pinheiro"/>
    <x v="0"/>
  </r>
  <r>
    <s v="CFMP01217,/artistas/conjunto-tipico-fernanda-goncalves-e-jose-augusto/,Conjunto TÃ­pico Fernanda GonÃ§alves e JosÃ© Augusto"/>
    <x v="0"/>
  </r>
  <r>
    <s v="CFMP01218,/artistas/conjunto-tipico-fernando-ferraz/,Conjunto TÃ­pico Fernando Ferraz"/>
    <x v="0"/>
  </r>
  <r>
    <s v="CFMP01219,/artistas/conjunto-tipico-ferreira-marques/,Conjunto TÃ­pico Ferreira Marques"/>
    <x v="0"/>
  </r>
  <r>
    <s v="CFMP01220,/artistas/conjunto-tipico-filhos-da-noite/,Conjunto TÃ­pico Filhos da Noite"/>
    <x v="0"/>
  </r>
  <r>
    <s v="CFMP01221,/artistas/conjunto-tipico-francisco-de-sousa/,Conjunto TÃ­pico Francisco de Sousa"/>
    <x v="0"/>
  </r>
  <r>
    <s v="CFMP01222,/artistas/conjunto-tipico-irmaos-dias/,Conjunto TÃ­pico IrmÃ£os Dias"/>
    <x v="0"/>
  </r>
  <r>
    <s v="CFMP01223,/artistas/conjunto-tipico-irmaos-leais/,Conjunto TÃ­pico IrmÃ£os Leais"/>
    <x v="0"/>
  </r>
  <r>
    <s v="CFMP01224,/artistas/conjunto-tipico-luz-e-vida/,Conjunto TÃ­pico Luz e Vida"/>
    <x v="0"/>
  </r>
  <r>
    <s v="CFMP01225,/artistas/conjunto-tipico-madeirense/,Conjunto TÃ­pico Madeirense"/>
    <x v="0"/>
  </r>
  <r>
    <s v="CFMP01226,/artistas/conjunto-tipico-maria-albertina/,Conjunto TÃ­pico Maria Albertina"/>
    <x v="0"/>
  </r>
  <r>
    <s v="CFMP01227,/artistas/conjunto-tipico-mario-freitas/,Conjunto TÃ­pico MÃ¡rio Freitas"/>
    <x v="0"/>
  </r>
  <r>
    <s v="CFMP01228,/artistas/conjunto-tipico-meia-lua/,Conjunto TÃ­pico Meia Lua"/>
    <x v="0"/>
  </r>
  <r>
    <s v="CFMP01229,/artistas/conjunto-tipico-mira-douro/,Conjunto TÃ­pico Mira Douro"/>
    <x v="0"/>
  </r>
  <r>
    <s v="CFMP01230,/artistas/conjunto-tipico-nel-garcia/,Conjunto TÃ­pico Nel Garcia"/>
    <x v="0"/>
  </r>
  <r>
    <s v="CFMP01231,/artistas/conjunto-tipico-nel-tony/,Conjunto TÃ­pico Nel Tony"/>
    <x v="0"/>
  </r>
  <r>
    <s v="CFMP01232,/artistas/conjunto-tipico-nunalvares/,Conjunto TÃ­pico Nun'Alvares"/>
    <x v="0"/>
  </r>
  <r>
    <s v="CFMP01233,/artistas/conjunto-tipico-os-caldas/,Conjunto TÃ­pico Os Caldas"/>
    <x v="0"/>
  </r>
  <r>
    <s v="CFMP01234,/artistas/conjunto-tipico-os-celtas/,Conjunto TÃ­pico Os Celtas"/>
    <x v="0"/>
  </r>
  <r>
    <s v="CFMP01235,/artistas/conjunto-tipico-os-filhos-do-luar/,Conjunto TÃ­pico Os Filhos do Luar"/>
    <x v="0"/>
  </r>
  <r>
    <s v="CFMP01236,/artistas/conjunto-tipico-os-lordes/,Conjunto TÃ­pico Os Lordes"/>
    <x v="0"/>
  </r>
  <r>
    <s v="CFMP01237,/artistas/conjunto-tipico-os-lusitanos/,Conjunto TÃ­pico Os Lusitanos"/>
    <x v="0"/>
  </r>
  <r>
    <s v="CFMP01238,/artistas/conjunto-tipico-os-marinheiros/,Conjunto TÃ­pico Os Marinheiros"/>
    <x v="0"/>
  </r>
  <r>
    <s v="CFMP01239,/artistas/conjunto-tipico-os-montanheses/,Conjunto TÃ­pico Os Montanheses"/>
    <x v="0"/>
  </r>
  <r>
    <s v="CFMP01240,/artistas/conjunto-tipico-os-nortenhos/,Conjunto TÃ­pico Os Nortenhos"/>
    <x v="0"/>
  </r>
  <r>
    <s v="CFMP01241,/artistas/conjunto-tipico-os-picassos-da-maia/,Conjunto TÃ­pico Os Picassos da Maia"/>
    <x v="0"/>
  </r>
  <r>
    <s v="CFMP01242,/artistas/conjunto-tipico-os-ramalhetes/,Conjunto TÃ­pico Os Ramalhetes"/>
    <x v="0"/>
  </r>
  <r>
    <s v="CFMP01243,/artistas/conjunto-tipico-os-relampagos/,Conjunto TÃ­pico Os RelÃ¢mpagos"/>
    <x v="0"/>
  </r>
  <r>
    <s v="CFMP01244,/artistas/conjunto-tipico-os-ribeirinhos-de-sandim/,Conjunto TÃ­pico Os Ribeirinhos de Sandim"/>
    <x v="0"/>
  </r>
  <r>
    <s v="CFMP01245,/artistas/conjunto-tipico-os-voadores/,Conjunto TÃ­pico Os Voadores"/>
    <x v="0"/>
  </r>
  <r>
    <s v="CFMP01246,/artistas/conjunto-tipico-pedro-simoes/,Conjunto TÃ­pico Pedro SimÃµes"/>
    <x v="0"/>
  </r>
  <r>
    <s v="CFMP01247,/artistas/conjunto-tipico-portugal-a-cantar/,Conjunto TÃ­pico Portugal a cantar"/>
    <x v="0"/>
  </r>
  <r>
    <s v="CFMP01248,/artistas/conjunto-tipico-rapsodia/,Conjunto TÃ­pico RapsÃ³dia"/>
    <x v="0"/>
  </r>
  <r>
    <s v="CFMP01249,/artistas/conjunto-tipico-ribeira-de-lima/,Conjunto TÃ­pico Ribeira de Lima"/>
    <x v="0"/>
  </r>
  <r>
    <s v="CFMP01250,/artistas/conjunto-tipico-rio-ave/,Conjunto TÃ­pico Rio Ave"/>
    <x v="0"/>
  </r>
  <r>
    <s v="CFMP01251,/artistas/conjunto-tipico-ritmos-do-ave/,Conjunto TÃ­pico Ritmos do Ave"/>
    <x v="0"/>
  </r>
  <r>
    <s v="CFMP01252,/artistas/conjunto-tipico-rosa-do-adro/,Conjunto TÃ­pico Rosa do Adro"/>
    <x v="0"/>
  </r>
  <r>
    <s v="CFMP01253,/artistas/conjunto-tipico-s-jose/,Conjunto TÃ­pico S. JosÃ©"/>
    <x v="0"/>
  </r>
  <r>
    <s v="CFMP01254,/artistas/conjunto-tipico-santo-andre/,Conjunto TÃ­pico Santo AndrÃ©"/>
    <x v="0"/>
  </r>
  <r>
    <s v="CFMP01255,/artistas/conjunto-tipico-sol-de-portugal/,Conjunto TÃ­pico Sol de Portugal"/>
    <x v="0"/>
  </r>
  <r>
    <s v="CFMP01256,/artistas/conjunto-tipico-soldados-da-paz/,Conjunto TÃ­pico Soldados da Paz"/>
    <x v="0"/>
  </r>
  <r>
    <s v="CFMP01257,/artistas/conjunto-tipico-vera-cruz/,Conjunto TÃ­pico Vera Cruz"/>
    <x v="0"/>
  </r>
  <r>
    <s v="CFMP01258,/artistas/conjunto-tony-araujo/,Conjunto Tony AraÃºjo"/>
    <x v="0"/>
  </r>
  <r>
    <s v="CFMP01259,/artistas/conjunto-transmontano/,Conjunto Transmontano"/>
    <x v="0"/>
  </r>
  <r>
    <s v="CFMP01260,/artistas/conjunto-viriato-costa/,Conjunto Viriato Costa"/>
    <x v="0"/>
  </r>
  <r>
    <s v="CFMP01261,/artistas/conjunto-vocal-de-les-a-les/,Conjunto Vocal De LÃ©s a LÃ©s"/>
    <x v="0"/>
  </r>
  <r>
    <s v="CFMP01262,/artistas/conjunto-voz-do-povo/,Conjunto Voz do Povo"/>
    <x v="0"/>
  </r>
  <r>
    <s v="CFMP01263,/artistas/conrad-pringel/,Conrad Pringel"/>
    <x v="1"/>
  </r>
  <r>
    <s v="CFMP01264,/artistas/consort-of-viols/,Consort of Viols"/>
    <x v="1"/>
  </r>
  <r>
    <s v="CFMP01265,/artistas/constantin/,Constantin"/>
    <x v="1"/>
  </r>
  <r>
    <s v="CFMP01266,/artistas/constantin-silvestri/,Constantin Silvestri"/>
    <x v="1"/>
  </r>
  <r>
    <s v="CFMP01267,/artistas/construcao/,ConstruÃ§Ã£o"/>
    <x v="0"/>
  </r>
  <r>
    <s v="CFMP01268,/artistas/conway-twitty/,Conway Twitty"/>
    <x v="1"/>
  </r>
  <r>
    <s v="CFMP01269,/artistas/cooperativa-o-realejo/,Cooperativa O Realejo"/>
    <x v="0"/>
  </r>
  <r>
    <s v="CFMP01270,/artistas/cor-de-groot/,Cor de Groot"/>
    <x v="1"/>
  </r>
  <r>
    <s v="CFMP01271,/artistas/coral-basco-oldarra/,Coral Basco Oldarra"/>
    <x v="1"/>
  </r>
  <r>
    <s v="CFMP01272,/artistas/coral-de-azurem/,Coral de AzurÃ©m"/>
    <x v="0"/>
  </r>
  <r>
    <s v="CFMP01273,/artistas/coral-de-sofia/,Coral de Sofia"/>
    <x v="1"/>
  </r>
  <r>
    <s v="CFMP01274,/artistas/coral-do-povo/,Coral do Povo"/>
    <x v="0"/>
  </r>
  <r>
    <s v="CFMP01275,/artistas/coral-do-ribatejo/,Coral do Ribatejo"/>
    <x v="0"/>
  </r>
  <r>
    <s v="CFMP01276,/artistas/coral-do-seminario-conciliar-de-filosofia-de-braga/,Coral do SeminÃ¡rio Conciliar de Filosofia de Braga"/>
    <x v="0"/>
  </r>
  <r>
    <s v="CFMP01277,/artistas/coral-do-seminario-da-nossa-senhora-da-conceicao-de-braga/,Coral do SeminÃ¡rio da Nossa Senhora da ConceiÃ§Ã£o de Braga"/>
    <x v="0"/>
  </r>
  <r>
    <s v="CFMP01278,/artistas/coral-dos-ctt/,Coral dos CTT"/>
    <x v="0"/>
  </r>
  <r>
    <s v="CFMP01279,/artistas/coral-dos-estudantes-de-letras-da-universidade-de-coimbra/,Coral dos Estudantes de Letras da Universidade de Coimbra"/>
    <x v="0"/>
  </r>
  <r>
    <s v="CFMP01280,/artistas/coral-e-orquestra-tipica-de-alcobaca/,Coral e Orquestra TÃ­pica de AlcobaÃ§a"/>
    <x v="0"/>
  </r>
  <r>
    <s v="CFMP01281,/artistas/coral-e-orquestra-tipica-ribatejana/,Coral e Orquestra TÃ­pica Ribatejana"/>
    <x v="0"/>
  </r>
  <r>
    <s v="CFMP01282,/artistas/coral-jevrejska-opcina/,Coral Jevrejska Opcina"/>
    <x v="1"/>
  </r>
  <r>
    <s v="CFMP01283,/artistas/coral-luisa-todi/,Coral Luisa Todi"/>
    <x v="0"/>
  </r>
  <r>
    <s v="CFMP01284,/artistas/coral-sant-jordi/,Coral Sant Jordi"/>
    <x v="1"/>
  </r>
  <r>
    <s v="CFMP01285,/artistas/corey-hart/,Corey Hart"/>
    <x v="1"/>
  </r>
  <r>
    <s v="CFMP01286,/artistas/corina/,Corina"/>
    <x v="0"/>
  </r>
  <r>
    <s v="CFMP01287,/artistas/corinne-herms/,Corinne HermÃ¨s"/>
    <x v="1"/>
  </r>
  <r>
    <s v="CFMP01288,/artistas/cornelius-brothers-sister-rose/,Cornelius Brothers &amp; Sister Rose"/>
    <x v="1"/>
  </r>
  <r>
    <s v="CFMP01289,/artistas/coro-barmen-gemarke/,Coro Barmen-Gemarke"/>
    <x v="1"/>
  </r>
  <r>
    <s v="CFMP01290,/artistas/coro-da-all-saints-churchn-margaret-street/,Coro da All Saints Church Margaret Street"/>
    <x v="1"/>
  </r>
  <r>
    <s v="CFMP01291,/artistas/coro-da-associacao-musical-de-pedroso/,Coro da AssociaÃ§Ã£o Musical de Pedroso"/>
    <x v="1"/>
  </r>
  <r>
    <s v="CFMP01292,/artistas/coro-da-capela-real-de-copenhaga/,Coro da Capela Real de Copenhaga "/>
    <x v="1"/>
  </r>
  <r>
    <s v="CFMP01293,/artistas/coro-da-capela-sistina/,Coro da Capela Sistina"/>
    <x v="1"/>
  </r>
  <r>
    <s v="CFMP01294,/artistas/coro-da-catedral-christ-church/,Coro da Catedral Christ Church"/>
    <x v="1"/>
  </r>
  <r>
    <s v="CFMP01295,/artistas/coro-da-catedral-de-canterbury/,Coro da Catedral de Canterbury"/>
    <x v="1"/>
  </r>
  <r>
    <s v="CFMP01296,/artistas/coro-da-catedral-de-greifswald/,Coro da Catedral de Greifswald"/>
    <x v="1"/>
  </r>
  <r>
    <s v="CFMP01297,/artistas/coro-da-catedral-de-saint-nicolas-de-fribourg/,Coro da Catedral de Saint-Nicolas de Fribourg"/>
    <x v="1"/>
  </r>
  <r>
    <s v="CFMP01298,/artistas/coro-da-catedral-de-st-hedwig/,Coro da Catedral de St. Hedwig"/>
    <x v="1"/>
  </r>
  <r>
    <s v="CFMP01299,/artistas/coro-da-catedral-ortodoxa-russa-de-paris/,Coro da Catedral Ortodoxa Russa de Paris"/>
    <x v="1"/>
  </r>
  <r>
    <s v="CFMP01300,/artistas/coro-da-high-school-of-music-and-art/,Coro da High School of Music and Art"/>
    <x v="1"/>
  </r>
  <r>
    <s v="CFMP01301,/artistas/coro-da-radio-lausanne/,Coro da Radio Lausanne"/>
    <x v="1"/>
  </r>
  <r>
    <s v="CFMP01302,/artistas/coro-da-republica-russa/,Coro da RepÃºblica Russa"/>
    <x v="1"/>
  </r>
  <r>
    <s v="CFMP01303,/artistas/coro-da-sociedade-musical-gutersloh/,Coro da Sociedade Musical GÃ¼tersloh"/>
    <x v="1"/>
  </r>
  <r>
    <s v="CFMP01304,/artistas/coro-da-universidade-de-utah/,Coro da Universidade de Utah"/>
    <x v="1"/>
  </r>
  <r>
    <s v="CFMP01305,/artistas/coro-das-alunas-da-escola-do-magisterio-de-braga/,Coro das Alunas da Escola do MagistÃ©rio de Braga"/>
    <x v="0"/>
  </r>
  <r>
    <s v="CFMP01306,/artistas/coro-das-criancas-de-paris/,Coro das CrianÃ§as de Paris"/>
    <x v="1"/>
  </r>
  <r>
    <s v="CFMP01307,/artistas/coro-de-alunas-do-instituto-de-s-pedro-de-alcantara/,Coro de Alunas do Instituto de S. Pedro de AlcÃ¢ntara"/>
    <x v="0"/>
  </r>
  <r>
    <s v="CFMP01308,/artistas/coro-de-camara-da-academia-de-amadores-de-musica/,Coro de CÃ¢mara da Academia de Amadores de MÃºsica"/>
    <x v="0"/>
  </r>
  <r>
    <s v="CFMP01309,/artistas/coro-de-camara-do-conservatorio-de-moscovo/,Coro de CÃ¢mara do ConservatÃ³rio de Moscovo"/>
    <x v="1"/>
  </r>
  <r>
    <s v="CFMP01310,/artistas/coro-de-camara-do-conservatorio-de-viena/,Coro de CÃ¢mara do ConservatÃ³rio de Viena"/>
    <x v="1"/>
  </r>
  <r>
    <s v="CFMP01311,/artistas/coro-de-camara-neerlandes/,Coro de CÃ¢mara NeerlandÃªs"/>
    <x v="1"/>
  </r>
  <r>
    <s v="CFMP01312,/artistas/coro-de-feodor-potorjinsky/,Coro de Feodor Potorjinsky"/>
    <x v="1"/>
  </r>
  <r>
    <s v="CFMP01313,/artistas/coro-de-gachingen/,Coro de GÃ¤chingen"/>
    <x v="1"/>
  </r>
  <r>
    <s v="CFMP01314,/artistas/coro-de-lisboa-da-radio-renascenca/,Coro de Lisboa da RÃ¡dio RenascenÃ§a"/>
    <x v="0"/>
  </r>
  <r>
    <s v="CFMP01315,/artistas/coro-de-monges-beneditinos-da-abadia-de-saint-maurice-e-saint-maur/,Coro de Monges Beneditinos da Abadia de Saint-Maurice e Saint-Maur"/>
    <x v="1"/>
  </r>
  <r>
    <s v="CFMP01316,/artistas/coro-de-monges-da-abadia-de-saint-pierre-de-solesmes/,Coro de Monges da Abadia de Saint-Pierre de Solesmes"/>
    <x v="1"/>
  </r>
  <r>
    <s v="CFMP01317,/artistas/coro-de-monges-do-mosteiro-de-santo-domingo-de-silos/,Coro de Monges do Mosteiro de Santo Domingo de Silos"/>
    <x v="0"/>
  </r>
  <r>
    <s v="CFMP01318,/artistas/coro-de-motetos-de-berlim/,Coro de Motetos de Berlim"/>
    <x v="1"/>
  </r>
  <r>
    <s v="CFMP01319,/artistas/coro-de-new-england/,Coro de New England"/>
    <x v="1"/>
  </r>
  <r>
    <s v="CFMP01320,/artistas/coro-de-rapazes-da-radio-de-praga/,Coro de Rapazes da RÃ¡dio de Praga"/>
    <x v="1"/>
  </r>
  <r>
    <s v="CFMP01321,/artistas/coro-de-rapazes-de-tlzer/,Coro de Rapazes de TÃ¶lzer"/>
    <x v="1"/>
  </r>
  <r>
    <s v="CFMP01322,/artistas/coro-de-rapazes-de-windsbach/,Coro de Rapazes de Windsbach"/>
    <x v="1"/>
  </r>
  <r>
    <s v="CFMP01323,/artistas/coro-de-rapazes-do-colegio-de-dulwich/,Coro de Rapazes do ColÃ©gio de Dulwich"/>
    <x v="1"/>
  </r>
  <r>
    <s v="CFMP01324,/artistas/coro-de-saint-eustache/,Coro de Saint-Eustache"/>
    <x v="1"/>
  </r>
  <r>
    <s v="CFMP01325,/artistas/coro-de-santo-amaro-de-oeiras/,Coro de Santo Amaro de Oeiras"/>
    <x v="0"/>
  </r>
  <r>
    <s v="CFMP01326,/artistas/coro-de-westfalen/,Coro de Westfalen"/>
    <x v="1"/>
  </r>
  <r>
    <s v="CFMP01327,/artistas/coro-de-westminster/,Coro de Westminster"/>
    <x v="1"/>
  </r>
  <r>
    <s v="CFMP01328,/artistas/coro-do-banco-de-portugal/,Coro do Banco de Portugal"/>
    <x v="0"/>
  </r>
  <r>
    <s v="CFMP01329,/artistas/coro-do-festival-de-montreux/,Coro do Festival de Montreux"/>
    <x v="1"/>
  </r>
  <r>
    <s v="CFMP01330,/artistas/coro-do-instituto-monsenhor-airosa/,Coro do Instituto Monsenhor Airosa"/>
    <x v="0"/>
  </r>
  <r>
    <s v="CFMP01331,/artistas/coro-do-kings-college/,Coro do King's College"/>
    <x v="1"/>
  </r>
  <r>
    <s v="CFMP01332,/artistas/coro-do-mosteiro-de-singeverga/,Coro do Mosteiro de Singeverga"/>
    <x v="1"/>
  </r>
  <r>
    <s v="CFMP01333,/artistas/coro-do-st-johns-college/,Coro do St John's College"/>
    <x v="1"/>
  </r>
  <r>
    <s v="CFMP01334,/artistas/coro-dos-alunos-da-escola-preparatoria-de-francisco-arruda/,Coro dos Alunos da Escola PreparatÃ³ria de Francisco Arruda"/>
    <x v="0"/>
  </r>
  <r>
    <s v="CFMP01335,/artistas/coro-dos-banduristas-ucranianos/,Coro dos Banduristas Ucranianos"/>
    <x v="1"/>
  </r>
  <r>
    <s v="CFMP01336,/artistas/coro-dos-monges-beneditinos-da-uniao-de-chevetogne/,Coro dos Monges Beneditinos da UniÃ£o de Chevetogne"/>
    <x v="1"/>
  </r>
  <r>
    <s v="CFMP01337,/artistas/coro-e-grupo-de-musica-tradicional-do-centro-cultural-e-desportivo-dos-trabalhadores-do-banco-portugues-do-atlantico/,Coro e Grupo de MÃºsica Tradicional do Centro Cultural e Desportivo dos Trabalhadores do Banco PortuguÃªs do AtlÃ¢ntico"/>
    <x v="0"/>
  </r>
  <r>
    <s v="CFMP01338,/artistas/coro-e-grupo-de-musica-tradicional-do-centro-cultural-e-desportivo-dos-trabalhadores-do-banco-portugues-do-atlantico/,Coro e Grupo de MÃºsica Tradicional do Centro Cultural e Desportivo dos Trabalhadores do Banco PortuguÃªs do AtlÃ¢ntico"/>
    <x v="0"/>
  </r>
  <r>
    <s v="CFMP01339,/artistas/coro-elisabeth-brasseur/,Coro Elisabeth Brasseur"/>
    <x v="1"/>
  </r>
  <r>
    <s v="CFMP01340,/artistas/coro-feminino-do-colegio-sagrado-coracao-de-maria/,Coro Feminino do ColÃ©gio Sagrado CoraÃ§Ã£o de Maria"/>
    <x v="0"/>
  </r>
  <r>
    <s v="CFMP01341,/artistas/coro-heinrich-schutz-de-heilbronn/,Coro Heinrich Schutz de Heilbronn"/>
    <x v="1"/>
  </r>
  <r>
    <s v="CFMP01342,/artistas/coro-infantil-de-santo-amaro-de-oeiras/,Coro Infantil de Santo Amaro de Oeiras"/>
    <x v="0"/>
  </r>
  <r>
    <s v="CFMP01343,/artistas/coro-martin-luther-de-detmold/,Coro Martin Luther de Detmold"/>
    <x v="1"/>
  </r>
  <r>
    <s v="CFMP01344,/artistas/coro-monteverdi-de-hamburgo/,Coro Monteverdi de Hamburgo"/>
    <x v="1"/>
  </r>
  <r>
    <s v="CFMP01345,/artistas/coro-polifonico-de-milao/,Coro PolifÃ³nico de MilÃ£o"/>
    <x v="1"/>
  </r>
  <r>
    <s v="CFMP01346,/artistas/coro-polyphonia/,Coro Polyphonia"/>
    <x v="0"/>
  </r>
  <r>
    <s v="CFMP01347,/artistas/coro-popular-do-volga/,Coro Popular do Volga"/>
    <x v="1"/>
  </r>
  <r>
    <s v="CFMP01348,/artistas/coro-popular-o-horizonte-e-vermelho/,Coro Popular O Horizonte Ã© Vermelho"/>
    <x v="0"/>
  </r>
  <r>
    <s v="CFMP01349,/artistas/coro-poveiro/,Coro Poveiro"/>
    <x v="0"/>
  </r>
  <r>
    <s v="CFMP01350,/artistas/coro-raymond-saint-paul/,Coro Raymond Saint-Paul"/>
    <x v="1"/>
  </r>
  <r>
    <s v="CFMP01351,/artistas/coro-salesiano-de-mogofores/,Coro Salesiano de Mogofores"/>
    <x v="1"/>
  </r>
  <r>
    <s v="CFMP01352,/artistas/coro-st-nikolai-berlin-spandau/,Coro St. Nikolai Berlin-Spandau"/>
    <x v="1"/>
  </r>
  <r>
    <s v="CFMP01353,/artistas/coro-tchaikovski/,Coro Tchaikovski"/>
    <x v="1"/>
  </r>
  <r>
    <s v="CFMP01354,/artistas/coro-toonkunst-de-amesterdao/,Coro Toonkunst de AmesterdÃ£o"/>
    <x v="1"/>
  </r>
  <r>
    <s v="CFMP01355,/artistas/corrado-lojacono/,Corrado Lojacono"/>
    <x v="1"/>
  </r>
  <r>
    <s v="CFMP01356,/artistas/cortijo/,Cortijo"/>
    <x v="1"/>
  </r>
  <r>
    <s v="CFMP01357,/artistas/cosetta-greco/,Cosetta Greco"/>
    <x v="1"/>
  </r>
  <r>
    <s v="CFMP01358,/artistas/costa-barreto/,Costa Barreto"/>
    <x v="0"/>
  </r>
  <r>
    <s v="CFMP01359,/artistas/costa-branco/,Costa Branco"/>
    <x v="0"/>
  </r>
  <r>
    <s v="CFMP01360,/artistas/costinha/,Costinha"/>
    <x v="3"/>
  </r>
  <r>
    <s v="CFMP01361,/artistas/count-basie/,Count Basie"/>
    <x v="1"/>
  </r>
  <r>
    <s v="CFMP01362,/artistas/cowboy-junkies/,Cowboy Junkies"/>
    <x v="1"/>
  </r>
  <r>
    <s v="CFMP01363,/artistas/craig-douglas/,Craig Douglas"/>
    <x v="1"/>
  </r>
  <r>
    <s v="CFMP01364,/artistas/craig-mclachlan-check-1-2/,Craig McLachlan &amp; Check 1-2"/>
    <x v="1"/>
  </r>
  <r>
    <s v="CFMP01365,/artistas/crazy-jose/,Crazy JosÃ©"/>
    <x v="1"/>
  </r>
  <r>
    <s v="CFMP01366,/artistas/cream/,Cream"/>
    <x v="1"/>
  </r>
  <r>
    <s v="CFMP01367,/artistas/creedence-clearwater-revival/,Creedence Clearwater Revival"/>
    <x v="1"/>
  </r>
  <r>
    <s v="CFMP01368,/artistas/cremilde/,Cremilde"/>
    <x v="0"/>
  </r>
  <r>
    <s v="CFMP01369,/artistas/cremilde-rosado-fernandes/,Cremilde Rosado Fernandes"/>
    <x v="0"/>
  </r>
  <r>
    <s v="CFMP01370,/artistas/crespo/,Crespo"/>
    <x v="0"/>
  </r>
  <r>
    <s v="CFMP01371,/artistas/cretu-thiers/,Cretu &amp; Thiers"/>
    <x v="1"/>
  </r>
  <r>
    <s v="CFMP01372,/artistas/cristina/,Cristina"/>
    <x v="0"/>
  </r>
  <r>
    <s v="CFMP01373,/artistas/cristina-ortiz/,Cristina Ortiz "/>
    <x v="3"/>
  </r>
  <r>
    <s v="CFMP01374,/artistas/cristobal-halffter/,CristÃ³bal Halffter"/>
    <x v="1"/>
  </r>
  <r>
    <s v="CFMP01375,/artistas/crosbyn-stills-nash/,Crosby Stills &amp; Nash"/>
    <x v="1"/>
  </r>
  <r>
    <s v="CFMP01376,/artistas/crowded-house/,Crowded House"/>
    <x v="1"/>
  </r>
  <r>
    <s v="CFMP01377,/artistas/cruz-monteiro/,Cruz Monteiro"/>
    <x v="0"/>
  </r>
  <r>
    <s v="CFMP01378,/artistas/crystal-gayle/,Crystal Gayle"/>
    <x v="1"/>
  </r>
  <r>
    <s v="CFMP01379,/artistas/cuates-castilla/,Cuates Castilla"/>
    <x v="1"/>
  </r>
  <r>
    <s v="CFMP01380,/artistas/cuca-roseta/,Cuca Roseta"/>
    <x v="0"/>
  </r>
  <r>
    <s v="CFMP01381,/artistas/cuco-sanchez/,Cuco SÃ¡nchez"/>
    <x v="1"/>
  </r>
  <r>
    <s v="CFMP01382,/artistas/culture-beat/,Culture Beat"/>
    <x v="1"/>
  </r>
  <r>
    <s v="CFMP01383,/artistas/culture-club/,Culture Club"/>
    <x v="1"/>
  </r>
  <r>
    <s v="CFMP01384,/artistas/curiosity-killed-the-cat/,Curiosity Killed the Cat"/>
    <x v="1"/>
  </r>
  <r>
    <s v="CFMP01385,/artistas/curtis-stigers/,Curtis Stigers"/>
    <x v="1"/>
  </r>
  <r>
    <s v="CFMP01386,/artistas/custodia-maria/,CustÃ³dia Maria "/>
    <x v="0"/>
  </r>
  <r>
    <s v="CFMP01387,/artistas/custodio-m-mendes-serodio/,CustÃ³dio M. Mendes SerÃ´dio"/>
    <x v="0"/>
  </r>
  <r>
    <s v="CFMP01388,/artistas/cutting-crew/,Cutting Crew"/>
    <x v="1"/>
  </r>
  <r>
    <s v="CFMP01389,/artistas/cy-coleman/,Cy Coleman"/>
    <x v="1"/>
  </r>
  <r>
    <s v="CFMP01390,/artistas/cyril-stapleton/,Cyril Stapleton"/>
    <x v="1"/>
  </r>
  <r>
    <s v="CFMP01391,/artistas/czn/,CZN"/>
    <x v="0"/>
  </r>
  <r>
    <s v="CFMP01392,/artistas/d-a-d/,D.A.D"/>
    <x v="1"/>
  </r>
  <r>
    <s v="CFMP01393,/artistas/d-c-larue/,D. C. Larue"/>
    <x v="1"/>
  </r>
  <r>
    <s v="CFMP01394,/artistas/d-d-sound/,D. D. Sound"/>
    <x v="1"/>
  </r>
  <r>
    <s v="CFMP01395,/artistas/d-j-atkins-sharada-house-gang/,D. J. Atkins &amp; Sharada House Gang"/>
    <x v="1"/>
  </r>
  <r>
    <s v="CFMP01396,/artistas/d-l-byron/,D.L. Byron"/>
    <x v="1"/>
  </r>
  <r>
    <s v="CFMP01397,/artistas/d-ream/,D:Ream"/>
    <x v="1"/>
  </r>
  <r>
    <s v="CFMP01398,/artistas/d-train/,D Train"/>
    <x v="1"/>
  </r>
  <r>
    <s v="CFMP01399,/artistas/da-vinci/,Da Vinci"/>
    <x v="0"/>
  </r>
  <r>
    <s v="CFMP01400,/artistas/dady-mehta/,Dady Mehta"/>
    <x v="0"/>
  </r>
  <r>
    <s v="CFMP01401,/artistas/daffy-duck/,Daffy Duck"/>
    <x v="1"/>
  </r>
  <r>
    <s v="CFMP01402,/artistas/dage/,D'age"/>
    <x v="0"/>
  </r>
  <r>
    <s v="CFMP01403,/artistas/dagmar-baloghova/,Dagmar BaloghovÃ¡"/>
    <x v="1"/>
  </r>
  <r>
    <s v="CFMP01404,/artistas/daisy-dee/,Daisy Dee"/>
    <x v="1"/>
  </r>
  <r>
    <s v="CFMP01405,/artistas/dakila/,Dakila"/>
    <x v="1"/>
  </r>
  <r>
    <s v="CFMP01406,/artistas/dalia/,DÃ¡lia"/>
    <x v="0"/>
  </r>
  <r>
    <s v="CFMP01407,/artistas/dalida/,Dalida"/>
    <x v="1"/>
  </r>
  <r>
    <s v="CFMP01408,/artistas/dalto/,Dalto"/>
    <x v="3"/>
  </r>
  <r>
    <s v="CFMP01409,/artistas/dalton-baldwin/,Dalton Baldwin"/>
    <x v="1"/>
  </r>
  <r>
    <s v="CFMP01410,/artistas/dalva-de-andrade/,Dalva de Andrade"/>
    <x v="3"/>
  </r>
  <r>
    <s v="CFMP01411,/artistas/damas-rock/,Damas Rock"/>
    <x v="0"/>
  </r>
  <r>
    <s v="CFMP01412,/artistas/damita-jo/,Damita Jo"/>
    <x v="1"/>
  </r>
  <r>
    <s v="CFMP01413,/artistas/dan-hartman/,Dan Hartman"/>
    <x v="1"/>
  </r>
  <r>
    <s v="CFMP01414,/artistas/dan-hill/,Dan Hill"/>
    <x v="1"/>
  </r>
  <r>
    <s v="CFMP01415,/artistas/dan-illchillchick/,Dan Illchillchick"/>
    <x v="1"/>
  </r>
  <r>
    <s v="CFMP01416,/artistas/dan-mccafferty/,Dan McCafferty"/>
    <x v="1"/>
  </r>
  <r>
    <s v="CFMP01417,/artistas/dan-penn/,Dan Penn"/>
    <x v="1"/>
  </r>
  <r>
    <s v="CFMP01418,/artistas/dana/,Dana"/>
    <x v="1"/>
  </r>
  <r>
    <s v="CFMP01419,/artistas/dana-valery/,Dana Valery"/>
    <x v="1"/>
  </r>
  <r>
    <s v="CFMP01420,/artistas/dancas-e-cantares-da-serra-darga/,DanÃ§as e Cantares da Serra D'Arga"/>
    <x v="0"/>
  </r>
  <r>
    <s v="CFMP01421,/artistas/dancas-e-cantares-de-gondarem/,DanÃ§as e Cantares de GondarÃ©m"/>
    <x v="0"/>
  </r>
  <r>
    <s v="CFMP01422,/artistas/dancas-e-cantares-de-santa-marta-de-portuzelo/,DanÃ§as e Cantares de Santa Marta de Portuzelo"/>
    <x v="0"/>
  </r>
  <r>
    <s v="CFMP01423,/artistas/dance-express/,Dance Express"/>
    <x v="1"/>
  </r>
  <r>
    <s v="CFMP01424,/artistas/dandy-lion/,Dandy Lion"/>
    <x v="1"/>
  </r>
  <r>
    <s v="CFMP01425,/artistas/danger-danger/,Danger Danger"/>
    <x v="1"/>
  </r>
  <r>
    <s v="CFMP01426,/artistas/daniel/,Daniel"/>
    <x v="0"/>
  </r>
  <r>
    <s v="CFMP01427,/artistas/daniel-bacelar-e-os-gentlemen/,Daniel Bacelar e os Gentlemen"/>
    <x v="0"/>
  </r>
  <r>
    <s v="CFMP01428,/artistas/daniel-barenboim/,Daniel Barenboim"/>
    <x v="1"/>
  </r>
  <r>
    <s v="CFMP01429,/artistas/daniel-benko/,Daniel Benko"/>
    <x v="1"/>
  </r>
  <r>
    <s v="CFMP01430,/artistas/daniel-boone/,Daniel Boone"/>
    <x v="1"/>
  </r>
  <r>
    <s v="CFMP01431,/artistas/daniel-chorzempa/,Daniel Chorzempa"/>
    <x v="1"/>
  </r>
  <r>
    <s v="CFMP01432,/artistas/daniel-filipe/,Daniel Filipe"/>
    <x v="2"/>
  </r>
  <r>
    <s v="CFMP01433,/artistas/daniel-rato/,Daniel Rato"/>
    <x v="0"/>
  </r>
  <r>
    <s v="CFMP01434,/artistas/daniel-ricardo/,Daniel Ricardo"/>
    <x v="0"/>
  </r>
  <r>
    <s v="CFMP01435,/artistas/daniel-sentacruz-ensemble/,Daniel Sentacruz Ensemble"/>
    <x v="0"/>
  </r>
  <r>
    <s v="CFMP01436,/artistas/danny-tate/,Danny Tate"/>
    <x v="1"/>
  </r>
  <r>
    <s v="CFMP01437,/artistas/danny-taylor/,Danny Taylor"/>
    <x v="1"/>
  </r>
  <r>
    <s v="CFMP01438,/artistas/danny-wagner-the-kindred-soul/,Danny Wagner &amp; The Kindred Soul"/>
    <x v="1"/>
  </r>
  <r>
    <s v="CFMP01439,/artistas/danny-wilson/,Danny Wilson"/>
    <x v="1"/>
  </r>
  <r>
    <s v="CFMP01440,/artistas/dante-perduca/,Dante Perduca"/>
    <x v="0"/>
  </r>
  <r>
    <s v="CFMP01441,/artistas/dany-silva/,Dany Silva"/>
    <x v="2"/>
  </r>
  <r>
    <s v="CFMP01442,/artistas/danyel-gerard/,Danyel GÃ©rard"/>
    <x v="0"/>
  </r>
  <r>
    <s v="CFMP01443,/artistas/darc/,D'Arc"/>
    <x v="1"/>
  </r>
  <r>
    <s v="CFMP01444,/artistas/dare/,Dare"/>
    <x v="1"/>
  </r>
  <r>
    <s v="CFMP01445,/artistas/dario-de-barros/,DÃ¡rio de Barros"/>
    <x v="0"/>
  </r>
  <r>
    <s v="CFMP01446,/artistas/darol-anger/,Darol Anger"/>
    <x v="1"/>
  </r>
  <r>
    <s v="CFMP01447,/artistas/darwin-teoria/,Darwin Teoria"/>
    <x v="1"/>
  </r>
  <r>
    <s v="CFMP01448,/artistas/daryl-hall-john-oates/,Daryl Hall &amp; John Oates"/>
    <x v="1"/>
  </r>
  <r>
    <s v="CFMP01449,/artistas/dave/,Dave"/>
    <x v="1"/>
  </r>
  <r>
    <s v="CFMP01450,/artistas/dave-alexandre-winter/,Dave Alexandre Winter"/>
    <x v="1"/>
  </r>
  <r>
    <s v="CFMP01451,/artistas/dave-brubeck/,Dave Brubeck"/>
    <x v="1"/>
  </r>
  <r>
    <s v="CFMP01452,/artistas/dave-edmunds/,Dave Edmunds"/>
    <x v="1"/>
  </r>
  <r>
    <s v="CFMP01453,/artistas/dave-stewart-and-the-spiritual-cowboys/,Dave Stewart And The Spiritual Cowboys"/>
    <x v="1"/>
  </r>
  <r>
    <s v="CFMP01454,/artistas/david-alexandre-winter/,David Alexandre Winter"/>
    <x v="1"/>
  </r>
  <r>
    <s v="CFMP01455,/artistas/david-arcanjo/,David Arcanjo"/>
    <x v="0"/>
  </r>
  <r>
    <s v="CFMP01456,/artistas/david-bowie/,David Bowie"/>
    <x v="1"/>
  </r>
  <r>
    <s v="CFMP01457,/artistas/david-boydell/,David Boydell"/>
    <x v="0"/>
  </r>
  <r>
    <s v="CFMP01458,/artistas/david-byrne/,David Byrne"/>
    <x v="1"/>
  </r>
  <r>
    <s v="CFMP01459,/artistas/david-cassidy/,David Cassidy"/>
    <x v="1"/>
  </r>
  <r>
    <s v="CFMP01460,/artistas/david-christie/,David Christie"/>
    <x v="1"/>
  </r>
  <r>
    <s v="CFMP01461,/artistas/david-clayton-thomas/,David Clayton-Thomas"/>
    <x v="1"/>
  </r>
  <r>
    <s v="CFMP01462,/artistas/david-david/,David &amp; David"/>
    <x v="1"/>
  </r>
  <r>
    <s v="CFMP01463,/artistas/david-dundas/,David Dundas"/>
    <x v="1"/>
  </r>
  <r>
    <s v="CFMP01464,/artistas/david-essex/,David Essex"/>
    <x v="1"/>
  </r>
  <r>
    <s v="CFMP01465,/artistas/david-grant/,David Grant"/>
    <x v="1"/>
  </r>
  <r>
    <s v="CFMP01466,/artistas/david-j-fire/,David J. Fire"/>
    <x v="1"/>
  </r>
  <r>
    <s v="CFMP01467,/artistas/david-jose/,David JosÃ©"/>
    <x v="0"/>
  </r>
  <r>
    <s v="CFMP01468,/artistas/david-lee-roth/,David Lee Roth"/>
    <x v="1"/>
  </r>
  <r>
    <s v="CFMP01469,/artistas/david-lindley/,David Lindley"/>
    <x v="1"/>
  </r>
  <r>
    <s v="CFMP01470,/artistas/david-oistrach/,David Oistrach"/>
    <x v="1"/>
  </r>
  <r>
    <s v="CFMP01471,/artistas/david-seville/,David Seville"/>
    <x v="1"/>
  </r>
  <r>
    <s v="CFMP01472,/artistas/david-sylvian/,David Sylvian"/>
    <x v="1"/>
  </r>
  <r>
    <s v="CFMP01473,/artistas/david-willcocks/,David Willcocks"/>
    <x v="1"/>
  </r>
  <r>
    <s v="CFMP01474,/artistas/db-cooper/,DB Cooper"/>
    <x v="1"/>
  </r>
  <r>
    <s v="CFMP01475,/artistas/dbm-t/,DBM &amp; T"/>
    <x v="1"/>
  </r>
  <r>
    <s v="CFMP01476,/artistas/de-pedra-e-cal/,De Pedra e Cal"/>
    <x v="0"/>
  </r>
  <r>
    <s v="CFMP01477,/artistas/deacon-blue/,Deacon Blue"/>
    <x v="1"/>
  </r>
  <r>
    <s v="CFMP01478,/artistas/deaf-school/,Deaf School"/>
    <x v="1"/>
  </r>
  <r>
    <s v="CFMP01479,/artistas/dean-and-jean/,Dean and Jean"/>
    <x v="1"/>
  </r>
  <r>
    <s v="CFMP01480,/artistas/debarge/,DeBarge"/>
    <x v="1"/>
  </r>
  <r>
    <s v="CFMP01481,/artistas/debbie/,Debbie"/>
    <x v="1"/>
  </r>
  <r>
    <s v="CFMP01482,/artistas/debbie-gibson/,Debbie Gibson"/>
    <x v="1"/>
  </r>
  <r>
    <s v="CFMP01483,/artistas/debbie-harry/,Debbie Harry"/>
    <x v="1"/>
  </r>
  <r>
    <s v="CFMP01484,/artistas/debbie-reynolds/,Debbie Reynolds"/>
    <x v="1"/>
  </r>
  <r>
    <s v="CFMP01485,/artistas/deben-bhattacharya/,Deben Bhattacharya"/>
    <x v="1"/>
  </r>
  <r>
    <s v="CFMP01486,/artistas/deblanc/,Deblanc"/>
    <x v="1"/>
  </r>
  <r>
    <s v="CFMP01487,/artistas/decoupage/,DÃ©coupage"/>
    <x v="1"/>
  </r>
  <r>
    <s v="CFMP01488,/artistas/dee-d-jackson/,Dee D. Jackson"/>
    <x v="1"/>
  </r>
  <r>
    <s v="CFMP01489,/artistas/deee-lite/,Deee-Lite"/>
    <x v="1"/>
  </r>
  <r>
    <s v="CFMP01490,/artistas/deejays-united/,Deejays United"/>
    <x v="1"/>
  </r>
  <r>
    <s v="CFMP01491,/artistas/deep-purple/,Deep Purple"/>
    <x v="1"/>
  </r>
  <r>
    <s v="CFMP01492,/artistas/def-leppard/,Def Leppard"/>
    <x v="1"/>
  </r>
  <r>
    <s v="CFMP01493,/artistas/del-amitri/,Del Amitri"/>
    <x v="1"/>
  </r>
  <r>
    <s v="CFMP01494,/artistas/delfim-pereiras-amorim/,Delfim Pereiras Amorim"/>
    <x v="0"/>
  </r>
  <r>
    <s v="CFMP01495,/artistas/delfins/,Delfins"/>
    <x v="0"/>
  </r>
  <r>
    <s v="CFMP01496,/artistas/delirium/,Delirium"/>
    <x v="1"/>
  </r>
  <r>
    <s v="CFMP01497,/artistas/deller-consort/,Deller Consort"/>
    <x v="1"/>
  </r>
  <r>
    <s v="CFMP01498,/artistas/demetrius/,DemÃ©trius"/>
    <x v="3"/>
  </r>
  <r>
    <s v="CFMP01499,/artistas/demis-roussos/,Demis Roussos"/>
    <x v="1"/>
  </r>
  <r>
    <s v="CFMP01500,/artistas/demon-fuzz/,Demon Fuzz"/>
    <x v="1"/>
  </r>
  <r>
    <s v="CFMP01501,/artistas/den-harrow/,Den Harrow"/>
    <x v="1"/>
  </r>
  <r>
    <s v="CFMP01502,/artistas/deniece-williams/,Deniece Williams"/>
    <x v="1"/>
  </r>
  <r>
    <s v="CFMP01503,/artistas/denis-cintra/,Denis Cintra"/>
    <x v="0"/>
  </r>
  <r>
    <s v="CFMP01504,/artistas/denis-darlow/,Denis Darlow"/>
    <x v="1"/>
  </r>
  <r>
    <s v="CFMP01505,/artistas/denis-stevens/,Denis Stevens"/>
    <x v="1"/>
  </r>
  <r>
    <s v="CFMP01506,/artistas/denis-vaughan/,Denis Vaughan"/>
    <x v="1"/>
  </r>
  <r>
    <s v="CFMP01507,/artistas/denise-duran/,Denise Duran"/>
    <x v="1"/>
  </r>
  <r>
    <s v="CFMP01508,/artistas/dennis-brain/,Dennis Brain"/>
    <x v="1"/>
  </r>
  <r>
    <s v="CFMP01509,/artistas/dennis-brown/,Dennis Brown"/>
    <x v="1"/>
  </r>
  <r>
    <s v="CFMP01510,/artistas/dennis-wilson/,Dennis Wilson"/>
    <x v="1"/>
  </r>
  <r>
    <s v="CFMP01511,/artistas/denyse-gouarne/,Denyse Gouarne"/>
    <x v="1"/>
  </r>
  <r>
    <s v="CFMP01512,/artistas/deo-maia/,DÃ©o Maia"/>
    <x v="3"/>
  </r>
  <r>
    <s v="CFMP01513,/artistas/deolinda-espirito-santo/,Deolinda EspÃ­rito-Santo"/>
    <x v="0"/>
  </r>
  <r>
    <s v="CFMP01514,/artistas/deolinda-maria/,Deolinda Maria"/>
    <x v="0"/>
  </r>
  <r>
    <s v="CFMP01515,/artistas/deolinda-rodrigues/,Deolinda Rodrigues"/>
    <x v="0"/>
  </r>
  <r>
    <s v="CFMP01516,/artistas/depeche-mode/,Depeche Mode"/>
    <x v="1"/>
  </r>
  <r>
    <s v="CFMP01517,/artistas/deputies-of-love/,Deputies of Love"/>
    <x v="1"/>
  </r>
  <r>
    <s v="CFMP01518,/artistas/derek-laren/,Derek Laren"/>
    <x v="1"/>
  </r>
  <r>
    <s v="CFMP01519,/artistas/derek-martin/,Derek Martin"/>
    <x v="1"/>
  </r>
  <r>
    <s v="CFMP01520,/artistas/derek-stevens/,Derek Stevens"/>
    <x v="0"/>
  </r>
  <r>
    <s v="CFMP01521,/artistas/desgarradas-de-jolda/,Desgarradas de Jolda"/>
    <x v="0"/>
  </r>
  <r>
    <s v="CFMP01522,/artistas/desi-roots/,Desi Roots"/>
    <x v="1"/>
  </r>
  <r>
    <s v="CFMP01523,/artistas/desilusao-optica/,DesilusÃ£o Ã“ptica"/>
    <x v="0"/>
  </r>
  <r>
    <s v="CFMP01524,/artistas/desire-emile-inghelbrecht/,DÃ©sirÃ©-Ã‰mile Inghelbrecht"/>
    <x v="1"/>
  </r>
  <r>
    <s v="CFMP01525,/artistas/desmond-dupre/,Desmond DuprÃ©"/>
    <x v="1"/>
  </r>
  <r>
    <s v="CFMP01526,/artistas/deutsche-bachsolisten/,Deutsche Bachsolisten"/>
    <x v="1"/>
  </r>
  <r>
    <s v="CFMP01527,/artistas/device/,Device"/>
    <x v="1"/>
  </r>
  <r>
    <s v="CFMP01528,/artistas/devo/,Devo"/>
    <x v="1"/>
  </r>
  <r>
    <s v="CFMP01529,/artistas/dexter-gordon/,Dexter Gordon"/>
    <x v="1"/>
  </r>
  <r>
    <s v="CFMP01530,/artistas/diamond-in-rough/,Diamond in Rough"/>
    <x v="1"/>
  </r>
  <r>
    <s v="CFMP01531,/artistas/diana/,Diana"/>
    <x v="0"/>
  </r>
  <r>
    <s v="CFMP01532,/artistas/diana-poulton/,Diana Poulton"/>
    <x v="1"/>
  </r>
  <r>
    <s v="CFMP01533,/artistas/diana-ross/,Diana Ross"/>
    <x v="1"/>
  </r>
  <r>
    <s v="CFMP01534,/artistas/dianne-steinberg/,Dianne Steinberg"/>
    <x v="1"/>
  </r>
  <r>
    <s v="CFMP01535,/artistas/diapasao/,DiapasÃ£o"/>
    <x v="0"/>
  </r>
  <r>
    <s v="CFMP01536,/artistas/dick-farney/,Dick Farney"/>
    <x v="3"/>
  </r>
  <r>
    <s v="CFMP01537,/artistas/dick-hyman/,Dick Hyman"/>
    <x v="1"/>
  </r>
  <r>
    <s v="CFMP01538,/artistas/dick-jacobs/,Dick Jacobs"/>
    <x v="1"/>
  </r>
  <r>
    <s v="CFMP01539,/artistas/dick-pollack/,Dick Pollack"/>
    <x v="1"/>
  </r>
  <r>
    <s v="CFMP01540,/artistas/dick-rivers/,Dick Rivers"/>
    <x v="1"/>
  </r>
  <r>
    <s v="CFMP01541,/artistas/dickey-betts-great-southern/,Dickey Betts &amp; Great Southern"/>
    <x v="1"/>
  </r>
  <r>
    <s v="CFMP01542,/artistas/didi-moreira/,Didi Moreira"/>
    <x v="0"/>
  </r>
  <r>
    <s v="CFMP01543,/artistas/didier-laurent/,Didier Laurent"/>
    <x v="1"/>
  </r>
  <r>
    <s v="CFMP01544,/artistas/dietrich-fischer-dieskau/,Dietrich Fischer-Dieskau"/>
    <x v="1"/>
  </r>
  <r>
    <s v="CFMP01545,/artistas/digable-planets/,Digable Planets"/>
    <x v="1"/>
  </r>
  <r>
    <s v="CFMP01546,/artistas/digital-emotion/,Digital Emotion"/>
    <x v="1"/>
  </r>
  <r>
    <s v="CFMP01547,/artistas/digital-game/,Digital Game"/>
    <x v="1"/>
  </r>
  <r>
    <s v="CFMP01548,/artistas/digno-garcia/,Digno GarcÃ­a"/>
    <x v="1"/>
  </r>
  <r>
    <s v="CFMP01549,/artistas/dika-newlin/,Dika Newlin"/>
    <x v="1"/>
  </r>
  <r>
    <s v="CFMP01550,/artistas/dillinger/,Dillinger"/>
    <x v="1"/>
  </r>
  <r>
    <s v="CFMP01551,/artistas/dimitre-rouskov/,Dimitre Rouskov"/>
    <x v="1"/>
  </r>
  <r>
    <s v="CFMP01552,/artistas/dimitri-kavrakos/,Dimitri Kavrakos"/>
    <x v="1"/>
  </r>
  <r>
    <s v="CFMP01553,/artistas/dimitri-mitropoulos/,Dimitri Mitropoulos"/>
    <x v="1"/>
  </r>
  <r>
    <s v="CFMP01554,/artistas/dina/,Dina"/>
    <x v="0"/>
  </r>
  <r>
    <s v="CFMP01555,/artistas/dina-do-carmo/,Dina do Carmo"/>
    <x v="0"/>
  </r>
  <r>
    <s v="CFMP01556,/artistas/dina-trindade/,Dina Trindade"/>
    <x v="0"/>
  </r>
  <r>
    <s v="CFMP01557,/artistas/dinis-dos-santos/,Dinis dos Santos"/>
    <x v="0"/>
  </r>
  <r>
    <s v="CFMP01558,/artistas/dino-dsantiago/,Dino D'Santiago"/>
    <x v="0"/>
  </r>
  <r>
    <s v="CFMP01559,/artistas/dino-meira/,Dino Meira"/>
    <x v="0"/>
  </r>
  <r>
    <s v="CFMP01560,/artistas/dinorah-carmen/,Dinorah Carmen"/>
    <x v="0"/>
  </r>
  <r>
    <s v="CFMP01561,/artistas/dinosaur-jr/,Dinosaur Jr"/>
    <x v="1"/>
  </r>
  <r>
    <s v="CFMP01562,/artistas/dinu-lipatti/,Dinu Lipatti"/>
    <x v="1"/>
  </r>
  <r>
    <s v="CFMP01563,/artistas/dio/,Dio"/>
    <x v="1"/>
  </r>
  <r>
    <s v="CFMP01564,/artistas/dionne-warwick/,Dionne Warwick"/>
    <x v="1"/>
  </r>
  <r>
    <s v="CFMP01565,/artistas/dip-in-the-pool/,Dip in the Pool"/>
    <x v="1"/>
  </r>
  <r>
    <s v="CFMP01566,/artistas/dire-straits/,Dire Straits"/>
    <x v="1"/>
  </r>
  <r>
    <s v="CFMP01567,/artistas/dirty-looks/,Dirty Looks"/>
    <x v="1"/>
  </r>
  <r>
    <s v="CFMP01568,/artistas/disco-light-orchestra/,Disco Light Orchestra"/>
    <x v="1"/>
  </r>
  <r>
    <s v="CFMP01569,/artistas/display/,Display"/>
    <x v="1"/>
  </r>
  <r>
    <s v="CFMP01570,/artistas/disto-daquilo/,Disto &amp; Daquilo"/>
    <x v="0"/>
  </r>
  <r>
    <s v="CFMP01571,/artistas/diva/,Diva"/>
    <x v="0"/>
  </r>
  <r>
    <s v="CFMP01572,/artistas/divine/,Divine"/>
    <x v="1"/>
  </r>
  <r>
    <s v="CFMP01573,/artistas/divinyls/,Divinyls"/>
    <x v="1"/>
  </r>
  <r>
    <s v="CFMP01574,/artistas/dizzy-gillespie/,Dizzy Gillespie"/>
    <x v="1"/>
  </r>
  <r>
    <s v="CFMP01575,/artistas/django-reinhardt/,Django Reinhardt"/>
    <x v="1"/>
  </r>
  <r>
    <s v="CFMP01576,/artistas/djavan/,Djavan"/>
    <x v="3"/>
  </r>
  <r>
    <s v="CFMP01577,/artistas/dmitri-kitaienko/,Dmitri Kitaienko"/>
    <x v="1"/>
  </r>
  <r>
    <s v="CFMP01578,/artistas/doc-prohibition/,Doc &amp; Prohibition"/>
    <x v="1"/>
  </r>
  <r>
    <s v="CFMP01579,/artistas/doce/,Doce"/>
    <x v="0"/>
  </r>
  <r>
    <s v="CFMP01580,/artistas/dolbys-cube/,Dolby's Cube"/>
    <x v="1"/>
  </r>
  <r>
    <s v="CFMP01581,/artistas/dollie-de-luxe/,Dollie de Luxe"/>
    <x v="1"/>
  </r>
  <r>
    <s v="CFMP01582,/artistas/dolly-dots/,Dolly Dots"/>
    <x v="1"/>
  </r>
  <r>
    <s v="CFMP01583,/artistas/dolly-parton/,Dolly Parton"/>
    <x v="1"/>
  </r>
  <r>
    <s v="CFMP01584,/artistas/dolores-duran/,Dolores Duran"/>
    <x v="3"/>
  </r>
  <r>
    <s v="CFMP01585,/artistas/dolores-vargas/,Dolores Vargas"/>
    <x v="1"/>
  </r>
  <r>
    <s v="CFMP01586,/artistas/domingos-camarinha/,Domingos Camarinha"/>
    <x v="0"/>
  </r>
  <r>
    <s v="CFMP01587,/artistas/domingos-marques/,Domingos Marques"/>
    <x v="0"/>
  </r>
  <r>
    <s v="CFMP01588,/artistas/domingos-pecci/,Domingos Pecci"/>
    <x v="1"/>
  </r>
  <r>
    <s v="CFMP01589,/artistas/domingos-pereira/,Domingos Pereira"/>
    <x v="0"/>
  </r>
  <r>
    <s v="CFMP01590,/artistas/domingos-vilaca/,Domingos VilaÃ§a"/>
    <x v="0"/>
  </r>
  <r>
    <s v="CFMP01591,/artistas/dominic-bartolucci/,Dominic Bartolucci"/>
    <x v="1"/>
  </r>
  <r>
    <s v="CFMP01592,/artistas/dominoe/,Dominoe"/>
    <x v="1"/>
  </r>
  <r>
    <s v="CFMP01593,/artistas/don-bowman/,Don Bowman"/>
    <x v="1"/>
  </r>
  <r>
    <s v="CFMP01594,/artistas/don-cornell/,Don Cornell"/>
    <x v="1"/>
  </r>
  <r>
    <s v="CFMP01595,/artistas/don-covay/,Don Covay"/>
    <x v="1"/>
  </r>
  <r>
    <s v="CFMP01596,/artistas/don-johnson/,Don Johnson"/>
    <x v="1"/>
  </r>
  <r>
    <s v="CFMP01597,/artistas/don-mclean/,Don McLean"/>
    <x v="1"/>
  </r>
  <r>
    <s v="CFMP01598,/artistas/don-nix/,Don Nix"/>
    <x v="1"/>
  </r>
  <r>
    <s v="CFMP01599,/artistas/donald-fagen/,Donald Fagen"/>
    <x v="1"/>
  </r>
  <r>
    <s v="CFMP01600,/artistas/donald-peers/,Donald Peers"/>
    <x v="1"/>
  </r>
  <r>
    <s v="CFMP01601,/artistas/donatella-rettore/,Donatella Rettore"/>
    <x v="1"/>
  </r>
  <r>
    <s v="CFMP01602,/artistas/donna-fargo/,Donna Fargo"/>
    <x v="1"/>
  </r>
  <r>
    <s v="CFMP01603,/artistas/donna-harkey/,Donna Harkey"/>
    <x v="1"/>
  </r>
  <r>
    <s v="CFMP01604,/artistas/donna-hightower/,Donna Hightower"/>
    <x v="1"/>
  </r>
  <r>
    <s v="CFMP01605,/artistas/donna-summer/,Donna Summer"/>
    <x v="1"/>
  </r>
  <r>
    <s v="CFMP01606,/artistas/donny-hathaway/,Donny Hathaway"/>
    <x v="1"/>
  </r>
  <r>
    <s v="CFMP01607,/artistas/donovan/,Donovan"/>
    <x v="1"/>
  </r>
  <r>
    <s v="CFMP01608,/artistas/dora/,Dora"/>
    <x v="0"/>
  </r>
  <r>
    <s v="CFMP01609,/artistas/dora-gatta/,Dora Gatta"/>
    <x v="1"/>
  </r>
  <r>
    <s v="CFMP01610,/artistas/dori-ghezzi/,Dori Ghezzi"/>
    <x v="1"/>
  </r>
  <r>
    <s v="CFMP01611,/artistas/dorinha-freitas/,Dorinha Freitas"/>
    <x v="3"/>
  </r>
  <r>
    <s v="CFMP01612,/artistas/doris-d-and-the-pins/,Doris D and The Pins"/>
    <x v="1"/>
  </r>
  <r>
    <s v="CFMP01613,/artistas/doris-day/,Doris Day"/>
    <x v="1"/>
  </r>
  <r>
    <s v="CFMP01614,/artistas/dorival-caymmi/,Dorival Caymmi"/>
    <x v="3"/>
  </r>
  <r>
    <s v="CFMP01615,/artistas/dorothy-dow/,Dorothy Dow"/>
    <x v="1"/>
  </r>
  <r>
    <s v="CFMP01616,/artistas/dorothy-morrison/,Dorothy Morrison"/>
    <x v="1"/>
  </r>
  <r>
    <s v="CFMP01617,/artistas/double/,Double"/>
    <x v="1"/>
  </r>
  <r>
    <s v="CFMP01618,/artistas/double-take/,Double Take"/>
    <x v="1"/>
  </r>
  <r>
    <s v="CFMP01619,/artistas/double-you/,Double You"/>
    <x v="1"/>
  </r>
  <r>
    <s v="CFMP01620,/artistas/doutores-engenheiros/,Doutores &amp; Engenheiros"/>
    <x v="0"/>
  </r>
  <r>
    <s v="CFMP01621,/artistas/doyo/,Doyo"/>
    <x v="0"/>
  </r>
  <r>
    <s v="CFMP01622,/artistas/dr-alban/,Dr. Alban"/>
    <x v="1"/>
  </r>
  <r>
    <s v="CFMP01623,/artistas/dr-feelgood/,Dr. Feelgood"/>
    <x v="1"/>
  </r>
  <r>
    <s v="CFMP01624,/artistas/dr-groove/,Dr. Groove"/>
    <x v="1"/>
  </r>
  <r>
    <s v="CFMP01625,/artistas/dr-hook/,Dr. Hook"/>
    <x v="1"/>
  </r>
  <r>
    <s v="CFMP01626,/artistas/dr-jerky/,Dr. Jerky"/>
    <x v="1"/>
  </r>
  <r>
    <s v="CFMP01627,/artistas/dr-john/,Dr. John"/>
    <x v="1"/>
  </r>
  <r>
    <s v="CFMP01628,/artistas/drafi/,Drafi"/>
    <x v="1"/>
  </r>
  <r>
    <s v="CFMP01629,/artistas/dragon/,Dragon"/>
    <x v="1"/>
  </r>
  <r>
    <s v="CFMP01630,/artistas/dramatis/,Dramatis"/>
    <x v="1"/>
  </r>
  <r>
    <s v="CFMP01631,/artistas/dream-express/,Dream Express"/>
    <x v="1"/>
  </r>
  <r>
    <s v="CFMP01632,/artistas/dream-sequence/,Dream Sequence"/>
    <x v="1"/>
  </r>
  <r>
    <s v="CFMP01633,/artistas/dreamer-and-the-full-moon/,Dreamer And The Full Moon"/>
    <x v="1"/>
  </r>
  <r>
    <s v="CFMP01634,/artistas/dreamers/,Dreamers"/>
    <x v="1"/>
  </r>
  <r>
    <s v="CFMP01635,/artistas/dreams/,Dreams"/>
    <x v="1"/>
  </r>
  <r>
    <s v="CFMP01636,/artistas/droids/,Droids"/>
    <x v="1"/>
  </r>
  <r>
    <s v="CFMP01637,/artistas/druid/,Druid"/>
    <x v="1"/>
  </r>
  <r>
    <s v="CFMP01638,/artistas/drum/,Drum"/>
    <x v="1"/>
  </r>
  <r>
    <s v="CFMP01639,/artistas/dry-sack/,Dry Sack"/>
    <x v="1"/>
  </r>
  <r>
    <s v="CFMP01640,/artistas/dschinghis-khan/,Dschinghis Khan"/>
    <x v="1"/>
  </r>
  <r>
    <s v="CFMP01641,/artistas/duane-eddy/,Duane Eddy"/>
    <x v="1"/>
  </r>
  <r>
    <s v="CFMP01642,/artistas/duarte-ciriaco/,Duarte &amp; CirÃ­aco"/>
    <x v="0"/>
  </r>
  <r>
    <s v="CFMP01643,/artistas/duarte-mendes/,Duarte Mendes"/>
    <x v="0"/>
  </r>
  <r>
    <s v="CFMP01644,/artistas/dulce-cabrita/,Dulce Cabrita"/>
    <x v="0"/>
  </r>
  <r>
    <s v="CFMP01645,/artistas/dulce-guimaraes/,Dulce GuimarÃ£es"/>
    <x v="0"/>
  </r>
  <r>
    <s v="CFMP01646,/artistas/dulce-neves/,Dulce Neves"/>
    <x v="0"/>
  </r>
  <r>
    <s v="CFMP01647,/artistas/dumb-blondes/,Dumb Blondes"/>
    <x v="1"/>
  </r>
  <r>
    <s v="CFMP01648,/artistas/duncan-brown/,Duncan Brown"/>
    <x v="1"/>
  </r>
  <r>
    <s v="CFMP01649,/artistas/dunvel-ar-benn/,Dunvel Ar Benn"/>
    <x v="1"/>
  </r>
  <r>
    <s v="CFMP01650,/artistas/duo-cantarinas/,Duo Cantarinas"/>
    <x v="0"/>
  </r>
  <r>
    <s v="CFMP01651,/artistas/duo-eles/,Duo Eles"/>
    <x v="0"/>
  </r>
  <r>
    <s v="CFMP01652,/artistas/duo-guaruja/,Duo GuarujÃ¡"/>
    <x v="3"/>
  </r>
  <r>
    <s v="CFMP01653,/artistas/duo-lago-real/,Duo Lago Real"/>
    <x v="0"/>
  </r>
  <r>
    <s v="CFMP01654,/artistas/duo-mar-e-sol/,Duo Mar e Sol"/>
    <x v="0"/>
  </r>
  <r>
    <s v="CFMP01655,/artistas/duo-mosaico/,Duo Mosaico"/>
    <x v="0"/>
  </r>
  <r>
    <s v="CFMP01656,/artistas/duo-orpheu/,Duo Orpheu"/>
    <x v="0"/>
  </r>
  <r>
    <s v="CFMP01657,/artistas/duo-ouro-negro/,Duo Ouro Negro"/>
    <x v="0"/>
  </r>
  <r>
    <s v="CFMP01658,/artistas/duo-passatempo/,Duo Passatempo"/>
    <x v="0"/>
  </r>
  <r>
    <s v="CFMP01659,/artistas/dupla-mirim/,Dupla Mirim"/>
    <x v="0"/>
  </r>
  <r>
    <s v="CFMP01660,/artistas/duquesa/,Duquesa"/>
    <x v="0"/>
  </r>
  <r>
    <s v="CFMP01661,/artistas/duran-duran/,Duran Duran"/>
    <x v="1"/>
  </r>
  <r>
    <s v="CFMP01662,/artistas/durval-moreirinhas/,Durval Moreirinhas"/>
    <x v="0"/>
  </r>
  <r>
    <s v="CFMP01663,/artistas/dusty-springfield/,Dusty Springfield"/>
    <x v="1"/>
  </r>
  <r>
    <s v="CFMP01664,/artistas/dwight-twilley/,Dwight Twilley"/>
    <x v="1"/>
  </r>
  <r>
    <s v="CFMP01665,/artistas/dwight-yoakam/,Dwight Yoakam"/>
    <x v="1"/>
  </r>
  <r>
    <s v="CFMP01666,/artistas/dynasty/,Dynasty"/>
    <x v="1"/>
  </r>
  <r>
    <s v="CFMP01667,/artistas/e-g-daily/,E.G. Daily"/>
    <x v="1"/>
  </r>
  <r>
    <s v="CFMP01668,/artistas/e-m-de-melo-e-castro/,E. M. de Melo e Castro"/>
    <x v="0"/>
  </r>
  <r>
    <s v="CFMP01669,/artistas/e-power-biggs/,E. Power Biggs"/>
    <x v="1"/>
  </r>
  <r>
    <s v="CFMP01670,/artistas/eagles/,Eagles"/>
    <x v="1"/>
  </r>
  <r>
    <s v="CFMP01671,/artistas/earl-klugh/,Earl Klugh"/>
    <x v="1"/>
  </r>
  <r>
    <s v="CFMP01672,/artistas/earth-fire/,Earth &amp; Fire"/>
    <x v="1"/>
  </r>
  <r>
    <s v="CFMP01673,/artistas/earth-quake/,Earth Quake"/>
    <x v="1"/>
  </r>
  <r>
    <s v="CFMP01674,/artistas/earthn-wind-fire/,Earth Wind &amp; Fire"/>
    <x v="1"/>
  </r>
  <r>
    <s v="CFMP01675,/artistas/eberhard-popp/,Eberhard Popp"/>
    <x v="1"/>
  </r>
  <r>
    <s v="CFMP01676,/artistas/eberhard-schoener/,Eberhard Schoener"/>
    <x v="1"/>
  </r>
  <r>
    <s v="CFMP01677,/artistas/eberhard-wachter/,Eberhard WÃ¤chter"/>
    <x v="1"/>
  </r>
  <r>
    <s v="CFMP01678,/artistas/ebony/,Ebony"/>
    <x v="1"/>
  </r>
  <r>
    <s v="CFMP01679,/artistas/echo-and-the-bunnymen/,Echo And The Bunnymen"/>
    <x v="1"/>
  </r>
  <r>
    <s v="CFMP01680,/artistas/echoes-of/,Echoes of"/>
    <x v="1"/>
  </r>
  <r>
    <s v="CFMP01681,/artistas/eclipse/,Eclipse"/>
    <x v="1"/>
  </r>
  <r>
    <s v="CFMP01682,/artistas/ecstasy-club/,Ecstasy Club"/>
    <x v="1"/>
  </r>
  <r>
    <s v="CFMP01683,/artistas/ed-welch/,Ed Welch"/>
    <x v="1"/>
  </r>
  <r>
    <s v="CFMP01684,/artistas/edda-moser/,Edda Moser"/>
    <x v="1"/>
  </r>
  <r>
    <s v="CFMP01685,/artistas/eddie-adamis/,Eddie Adamis"/>
    <x v="1"/>
  </r>
  <r>
    <s v="CFMP01686,/artistas/eddie-calvert/,Eddie Calvert"/>
    <x v="1"/>
  </r>
  <r>
    <s v="CFMP01687,/artistas/eddie-cochran/,Eddie Cochran"/>
    <x v="1"/>
  </r>
  <r>
    <s v="CFMP01688,/artistas/eddie-fisher/,Eddie Fisher"/>
    <x v="1"/>
  </r>
  <r>
    <s v="CFMP01689,/artistas/eddie-rabbit/,Eddie Rabbit"/>
    <x v="1"/>
  </r>
  <r>
    <s v="CFMP01690,/artistas/eddie-van-kay/,Eddie Van Kay"/>
    <x v="1"/>
  </r>
  <r>
    <s v="CFMP01691,/artistas/eddy-grant/,Eddy Grant"/>
    <x v="1"/>
  </r>
  <r>
    <s v="CFMP01692,/artistas/eddy-heywood/,Eddy Heywood"/>
    <x v="1"/>
  </r>
  <r>
    <s v="CFMP01693,/artistas/eddy-huntington/,Eddy Huntington"/>
    <x v="1"/>
  </r>
  <r>
    <s v="CFMP01694,/artistas/eddy-the-soulband/,Eddy &amp; The Soulband"/>
    <x v="1"/>
  </r>
  <r>
    <s v="CFMP01695,/artistas/edgar-nogueira/,Edgar Nogueira"/>
    <x v="0"/>
  </r>
  <r>
    <s v="CFMP01696,/artistas/edgar-winter/,Edgar Winter"/>
    <x v="1"/>
  </r>
  <r>
    <s v="CFMP01697,/artistas/edin-adahl/,Edin Adahl"/>
    <x v="1"/>
  </r>
  <r>
    <s v="CFMP01698,/artistas/edith-guerra/,Edith Guerra"/>
    <x v="0"/>
  </r>
  <r>
    <s v="CFMP01699,/artistas/edith-picht-axenfeld/,Edith Picht-Axenfeld"/>
    <x v="1"/>
  </r>
  <r>
    <s v="CFMP01700,/artistas/edmon-colomer/,Edmon Colomer"/>
    <x v="1"/>
  </r>
  <r>
    <s v="CFMP01701,/artistas/edmond-appia/,Edmond Appia"/>
    <x v="1"/>
  </r>
  <r>
    <s v="CFMP01702,/artistas/edmond-de-stoutz/,Edmond de Stoutz"/>
    <x v="1"/>
  </r>
  <r>
    <s v="CFMP01703,/artistas/edmundo-augusto/,Edmundo Augusto"/>
    <x v="0"/>
  </r>
  <r>
    <s v="CFMP01704,/artistas/edmundo-de-bettencourt/,Edmundo de Bettencourt"/>
    <x v="0"/>
  </r>
  <r>
    <s v="CFMP01705,/artistas/edmundo-fale/,Edmundo FalÃ©"/>
    <x v="0"/>
  </r>
  <r>
    <s v="CFMP01706,/artistas/edmundo-ros/,Edmundo Ros"/>
    <x v="1"/>
  </r>
  <r>
    <s v="CFMP01707,/artistas/edoardo-de-guarnieri/,Edoardo de Guarnieri"/>
    <x v="1"/>
  </r>
  <r>
    <s v="CFMP01708,/artistas/edoardo-lucchina/,Edoardo Lucchina"/>
    <x v="1"/>
  </r>
  <r>
    <s v="CFMP01709,/artistas/edouard-gratch/,Edouard Gratch"/>
    <x v="1"/>
  </r>
  <r>
    <s v="CFMP01710,/artistas/edouard-lindenberg/,Edouard Lindenberg"/>
    <x v="1"/>
  </r>
  <r>
    <s v="CFMP01711,/artistas/edson-da-conceicao/,Edson da ConceiÃ§Ã£o"/>
    <x v="3"/>
  </r>
  <r>
    <s v="CFMP01712,/artistas/edu-lobo/,Edu Lobo"/>
    <x v="3"/>
  </r>
  <r>
    <s v="CFMP01713,/artistas/eduard-flipse/,Eduard Flipse"/>
    <x v="1"/>
  </r>
  <r>
    <s v="CFMP01714,/artistas/eduard-muller/,Eduard MÃ¼ller"/>
    <x v="1"/>
  </r>
  <r>
    <s v="CFMP01715,/artistas/eduard-toldra/,Eduard ToldrÃ "/>
    <x v="1"/>
  </r>
  <r>
    <s v="CFMP01716,/artistas/eduard-van-beinum/,Eduard van Beinum"/>
    <x v="1"/>
  </r>
  <r>
    <s v="CFMP01717,/artistas/eduard-van-remoortel/,Eduard Van Remoortel"/>
    <x v="1"/>
  </r>
  <r>
    <s v="CFMP01718,/artistas/eduarda-maria/,Eduarda Maria"/>
    <x v="0"/>
  </r>
  <r>
    <s v="CFMP01719,/artistas/eduardo-alipio/,Eduardo AlÃ­pio"/>
    <x v="0"/>
  </r>
  <r>
    <s v="CFMP01720,/artistas/eduardo-costa/,Eduardo Costa"/>
    <x v="0"/>
  </r>
  <r>
    <s v="CFMP01721,/artistas/eduardo-davidson/,Eduardo Davidson"/>
    <x v="1"/>
  </r>
  <r>
    <s v="CFMP01722,/artistas/eduardo-del-pueyo/,Eduardo del Pueyo"/>
    <x v="1"/>
  </r>
  <r>
    <s v="CFMP01723,/artistas/eduardo-falcao/,Eduardo FalcÃ£o"/>
    <x v="0"/>
  </r>
  <r>
    <s v="CFMP01724,/artistas/eduardo-falu/,Eduardo FalÃº"/>
    <x v="1"/>
  </r>
  <r>
    <s v="CFMP01725,/artistas/eduardo-jaime/,Eduardo Jaime"/>
    <x v="0"/>
  </r>
  <r>
    <s v="CFMP01726,/artistas/eduardo-jorge-mota/,Eduardo Jorge Mota"/>
    <x v="0"/>
  </r>
  <r>
    <s v="CFMP01727,/artistas/eduardo-lemos/,Eduardo Lemos"/>
    <x v="0"/>
  </r>
  <r>
    <s v="CFMP01728,/artistas/eduardo-rego/,Eduardo Rego"/>
    <x v="0"/>
  </r>
  <r>
    <s v="CFMP01729,/artistas/eduardo-sant-ana/,Eduardo Sant' Ana"/>
    <x v="0"/>
  </r>
  <r>
    <s v="CFMP01730,/artistas/edward-cliff/,Edward Cliff"/>
    <x v="3"/>
  </r>
  <r>
    <s v="CFMP01731,/artistas/edward-elgar/,Edward Elgar"/>
    <x v="1"/>
  </r>
  <r>
    <s v="CFMP01732,/artistas/edwin-fischer/,Edwin Fischer"/>
    <x v="1"/>
  </r>
  <r>
    <s v="CFMP01733,/artistas/edwin-mcarthur/,Edwin McArthur"/>
    <x v="1"/>
  </r>
  <r>
    <s v="CFMP01734,/artistas/edwin-starr/,Edwin Starr"/>
    <x v="1"/>
  </r>
  <r>
    <s v="CFMP01735,/artistas/efrem-kurtz/,Efrem Kurtz"/>
    <x v="1"/>
  </r>
  <r>
    <s v="CFMP01736,/artistas/eg-alice/,Eg &amp; Alice"/>
    <x v="1"/>
  </r>
  <r>
    <s v="CFMP01737,/artistas/egida-giordani-sartori/,Egida Giordani Sartori"/>
    <x v="1"/>
  </r>
  <r>
    <s v="CFMP01738,/artistas/egon-parolari/,Egon Parolari"/>
    <x v="1"/>
  </r>
  <r>
    <s v="CFMP01739,/artistas/el-barbero-de-sevilla/,El Barbero de Sevilla"/>
    <x v="1"/>
  </r>
  <r>
    <s v="CFMP01740,/artistas/el-debarge/,El DeBarge"/>
    <x v="1"/>
  </r>
  <r>
    <s v="CFMP01741,/artistas/el-gitanillo-rubio/,El Gitanillo Rubio"/>
    <x v="1"/>
  </r>
  <r>
    <s v="CFMP01742,/artistas/elas/,Elas"/>
    <x v="0"/>
  </r>
  <r>
    <s v="CFMP01743,/artistas/elba-ramalho/,Elba Ramalho"/>
    <x v="3"/>
  </r>
  <r>
    <s v="CFMP01744,/artistas/eleanor-collins/,Eleanor Collins"/>
    <x v="1"/>
  </r>
  <r>
    <s v="CFMP01745,/artistas/electric-light-orchestra/,Electric Light Orchestra"/>
    <x v="1"/>
  </r>
  <r>
    <s v="CFMP01746,/artistas/electrogne/,ElectrogÃ¨ne"/>
    <x v="1"/>
  </r>
  <r>
    <s v="CFMP01747,/artistas/electronic/,Electronic"/>
    <x v="1"/>
  </r>
  <r>
    <s v="Duo Ouro Negro"/>
    <x v="2"/>
  </r>
  <r>
    <s v="CFMP01748,/artistas/eleuterio-sanches/,EleutÃ©rio Sanches"/>
    <x v="2"/>
  </r>
  <r>
    <s v="CFMP01749,/artistas/elia-maria/,Ã‰lia Maria"/>
    <x v="0"/>
  </r>
  <r>
    <s v="CFMP01750,/artistas/elio-boncompagni/,Elio Boncompagni "/>
    <x v="1"/>
  </r>
  <r>
    <s v="CFMP01751,/artistas/elis-regina/,Elis Regina"/>
    <x v="3"/>
  </r>
  <r>
    <s v="CFMP01752,/artistas/elisa-silva/,Elisa Silva"/>
    <x v="0"/>
  </r>
  <r>
    <s v="CFMP01753,/artistas/elisabeth-cruz/,Elisabeth Cruz"/>
    <x v="0"/>
  </r>
  <r>
    <s v="CFMP01754,/artistas/elisabeth-hngen/,Elisabeth HÃ¶ngen"/>
    <x v="1"/>
  </r>
  <r>
    <s v="CFMP01755,/artistas/elisabeth-jerome/,Elisabeth Jerome"/>
    <x v="1"/>
  </r>
  <r>
    <s v="CFMP01756,/artistas/elisabeth-sala/,Elisabeth Sala"/>
    <x v="0"/>
  </r>
  <r>
    <s v="CFMP01757,/artistas/elisabeth-schwarzkopf/,Elisabeth Schwarzkopf"/>
    <x v="1"/>
  </r>
  <r>
    <s v="CFMP01758,/artistas/elisabetta-fusco/,Elisabetta Fusco"/>
    <x v="1"/>
  </r>
  <r>
    <s v="CFMP01759,/artistas/eliseo-del-toro/,Eliseo del Toro"/>
    <x v="1"/>
  </r>
  <r>
    <s v="CFMP01760,/artistas/elisete-baian/,Elisete Baian"/>
    <x v="0"/>
  </r>
  <r>
    <s v="CFMP01761,/artistas/elite-de-grafe/,Elite de Grafe"/>
    <x v="0"/>
  </r>
  <r>
    <s v="CFMP01762,/artistas/elizabete-barroso/,Elizabete Barroso"/>
    <x v="0"/>
  </r>
  <r>
    <s v="CFMP01763,/artistas/elizabete-ferreira/,Elizabete Ferreira"/>
    <x v="0"/>
  </r>
  <r>
    <s v="CFMP01764,/artistas/elizeth-cardoso/,Elizeth Cardoso"/>
    <x v="3"/>
  </r>
  <r>
    <s v="CFMP01765,/artistas/elkie-brooks/,Elkie Brooks"/>
    <x v="1"/>
  </r>
  <r>
    <s v="CFMP01766,/artistas/elkin-nelson/,Elkin &amp; Nelson"/>
    <x v="1"/>
  </r>
  <r>
    <s v="CFMP01767,/artistas/ella-fitzgerald/,Ella Fitzgerald"/>
    <x v="1"/>
  </r>
  <r>
    <s v="CFMP01768,/artistas/ellen-de-lima/,Ellen de Lima"/>
    <x v="3"/>
  </r>
  <r>
    <s v="CFMP01769,/artistas/elli-jacno/,Elli &amp; Jacno"/>
    <x v="1"/>
  </r>
  <r>
    <s v="CFMP01770,/artistas/elly-ney/,Elly Ney"/>
    <x v="1"/>
  </r>
  <r>
    <s v="CFMP01771,/artistas/eloise-whitaker/,Eloise Whitaker"/>
    <x v="1"/>
  </r>
  <r>
    <s v="CFMP01772,/artistas/eloy-pinho/,Eloy Pinho"/>
    <x v="0"/>
  </r>
  <r>
    <s v="CFMP01773,/artistas/elsa-coimbra/,Elsa Coimbra"/>
    <x v="0"/>
  </r>
  <r>
    <s v="CFMP01774,/artistas/elsa-costa/,Elsa Costa"/>
    <x v="0"/>
  </r>
  <r>
    <s v="CFMP01775,/artistas/elsa-saque/,Elsa Saque"/>
    <x v="0"/>
  </r>
  <r>
    <s v="CFMP01776,/artistas/elsa-vilar/,Elsa Vilar"/>
    <x v="0"/>
  </r>
  <r>
    <s v="CFMP01777,/artistas/elton-john/,Elton John"/>
    <x v="1"/>
  </r>
  <r>
    <s v="CFMP01778,/artistas/elvin-jones/,Elvin Jones"/>
    <x v="1"/>
  </r>
  <r>
    <s v="CFMP01779,/artistas/elvis-costello/,Elvis Costello"/>
    <x v="1"/>
  </r>
  <r>
    <s v="CFMP01780,/artistas/elvis-presley/,Elvis Presley"/>
    <x v="1"/>
  </r>
  <r>
    <s v="CFMP01781,/artistas/ely-camargo/,Ely Camargo"/>
    <x v="0"/>
  </r>
  <r>
    <s v="CFMP01782,/artistas/elysian-field/,Elysian Field"/>
    <x v="1"/>
  </r>
  <r>
    <s v="CFMP01783,/artistas/elza-soares/,Elza Soares"/>
    <x v="3"/>
  </r>
  <r>
    <s v="CFMP01784,/artistas/emanuel-feuermann/,Emanuel Feuermann"/>
    <x v="0"/>
  </r>
  <r>
    <s v="CFMP01785,/artistas/emanuel-young/,Emanuel Young"/>
    <x v="1"/>
  </r>
  <r>
    <s v="CFMP01786,/artistas/emersonn-lake-palmer/,Emerson Lake &amp; Palmer"/>
    <x v="1"/>
  </r>
  <r>
    <s v="CFMP01787,/artistas/emf/,EMF"/>
    <x v="0"/>
  </r>
  <r>
    <s v="CFMP01788,/artistas/emi-bonilla/,Emi Bonilla"/>
    <x v="1"/>
  </r>
  <r>
    <s v="CFMP01789,/artistas/emil-gilels/,Emil Gilels"/>
    <x v="1"/>
  </r>
  <r>
    <s v="CFMP01790,/artistas/emile-martin/,Emile Martin"/>
    <x v="1"/>
  </r>
  <r>
    <s v="CFMP01791,/artistas/emilia-reis/,EmÃ­lia Reis"/>
    <x v="0"/>
  </r>
  <r>
    <s v="CFMP01792,/artistas/emilinha-borba/,Emilinha Borba"/>
    <x v="3"/>
  </r>
  <r>
    <s v="CFMP01793,/artistas/emilio-dos-santos/,EmÃ­lio dos Santos"/>
    <x v="0"/>
  </r>
  <r>
    <s v="CFMP01794,/artistas/emilio-pericoli/,Emilio Pericoli"/>
    <x v="1"/>
  </r>
  <r>
    <s v="CFMP01795,/artistas/emily/,Emily"/>
    <x v="1"/>
  </r>
  <r>
    <s v="CFMP01796,/artistas/emitt-rhodes/,Emitt Rhodes"/>
    <x v="1"/>
  </r>
  <r>
    <s v="CFMP01797,/artistas/emly-star/,Emly Star"/>
    <x v="1"/>
  </r>
  <r>
    <s v="CFMP01798,/artistas/emly-starr-explosion/,Emly Starr Explosion"/>
    <x v="1"/>
  </r>
  <r>
    <s v="CFMP01799,/artistas/emmanuel-booz/,Emmanuel Booz"/>
    <x v="1"/>
  </r>
  <r>
    <s v="CFMP01800,/artistas/emmylou-harris/,Emmylou Harris"/>
    <x v="1"/>
  </r>
  <r>
    <s v="CFMP01801,/artistas/empress/,Empress"/>
    <x v="1"/>
  </r>
  <r>
    <s v="CFMP01802,/artistas/en-vogue/,En Vogue"/>
    <x v="1"/>
  </r>
  <r>
    <s v="CFMP01803,/artistas/ena-pa-2000/,Ena PÃ¡ 2000"/>
    <x v="0"/>
  </r>
  <r>
    <s v="CFMP01804,/artistas/endgames/,Endgames"/>
    <x v="1"/>
  </r>
  <r>
    <s v="CFMP01805,/artistas/engelbert-humperdinck/,Engelbert Humperdinck"/>
    <x v="1"/>
  </r>
  <r>
    <s v="CFMP01806,/artistas/england-dan-john-ford-coley/,England Dan &amp; John Ford Coley"/>
    <x v="1"/>
  </r>
  <r>
    <s v="CFMP01807,/artistas/english-chamber-orchestra/,English Chamber Orchestra"/>
    <x v="1"/>
  </r>
  <r>
    <s v="CFMP01808,/artistas/english-opera-group/,English Opera Group"/>
    <x v="1"/>
  </r>
  <r>
    <s v="CFMP01809,/artistas/enigmager/,Enigma(GER)"/>
    <x v="1"/>
  </r>
  <r>
    <s v="CFMP01810,/artistas/enigmauk/,Enigma(UK)"/>
    <x v="1"/>
  </r>
  <r>
    <s v="CFMP01811,/artistas/ennio-gerelli/,Ennio Gerelli"/>
    <x v="1"/>
  </r>
  <r>
    <s v="CFMP01812,/artistas/ennio-morricone/,Ennio Morricone"/>
    <x v="1"/>
  </r>
  <r>
    <s v="CFMP01813,/artistas/enrico-macias/,Enrico Macias"/>
    <x v="1"/>
  </r>
  <r>
    <s v="CFMP01814,/artistas/enrico-mainardi/,Enrico Mainardi"/>
    <x v="1"/>
  </r>
  <r>
    <s v="CFMP01815,/artistas/enrique-vargas/,Enrique Vargas"/>
    <x v="1"/>
  </r>
  <r>
    <s v="CFMP01816,/artistas/ensemble-anglian/,Ensemble Anglian "/>
    <x v="1"/>
  </r>
  <r>
    <s v="CFMP01817,/artistas/ensemble-barroco-de-hamburgo/,Ensemble Barroco de Hamburgo"/>
    <x v="1"/>
  </r>
  <r>
    <s v="CFMP01818,/artistas/ensemble-de-musica-antiga-euterpe/,Ensemble de MÃºsica Antiga Euterpe "/>
    <x v="1"/>
  </r>
  <r>
    <s v="CFMP01819,/artistas/ensemble-de-sopros-de-musica-antiga-de-hamburgo/,Ensemble de Sopros de MÃºsica Antiga de Hamburgo"/>
    <x v="1"/>
  </r>
  <r>
    <s v="CFMP01820,/artistas/ensemble-do-exercito-vermelho/,Ensemble do ExÃ©rcito Vermelho"/>
    <x v="1"/>
  </r>
  <r>
    <s v="CFMP01821,/artistas/ensemble-gaston-soublette/,Ensemble Gaston Soublette"/>
    <x v="1"/>
  </r>
  <r>
    <s v="CFMP01822,/artistas/ensemble-instrumental-jean-marie-leclair/,Ensemble Instrumental Jean-Marie Leclair"/>
    <x v="1"/>
  </r>
  <r>
    <s v="CFMP01823,/artistas/ensemble-instrumental-sinfonia/,Ensemble Instrumental Sinfonia"/>
    <x v="1"/>
  </r>
  <r>
    <s v="CFMP01824,/artistas/ensemble-madrigal/,Ensemble Madrigal"/>
    <x v="1"/>
  </r>
  <r>
    <s v="CFMP01825,/artistas/ensemble-mozart-de-viena/,Ensemble Mozart de Viena"/>
    <x v="1"/>
  </r>
  <r>
    <s v="CFMP01826,/artistas/ensemble-nipponia/,Ensemble Nipponia"/>
    <x v="1"/>
  </r>
  <r>
    <s v="CFMP01827,/artistas/ensemble-sequentia/,Ensemble Sequentia"/>
    <x v="1"/>
  </r>
  <r>
    <s v="CFMP01828,/artistas/ensemble-sylvie-spycket/,Ensemble Sylvie Spycket"/>
    <x v="1"/>
  </r>
  <r>
    <s v="CFMP01829,/artistas/ensemble-vocal-marcel-couraud/,Ensemble Vocal Marcel Couraud"/>
    <x v="1"/>
  </r>
  <r>
    <s v="CFMP01830,/artistas/ensemble-vocal-philippe-caillard/,Ensemble Vocal Philippe Caillard"/>
    <x v="1"/>
  </r>
  <r>
    <s v="CFMP01831,/artistas/ensemble-vocal-roger-blanchard/,Ensemble Vocal Roger Blanchard"/>
    <x v="1"/>
  </r>
  <r>
    <s v="CFMP01832,/artistas/enya/,Enya"/>
    <x v="1"/>
  </r>
  <r>
    <s v="CFMP01833,/artistas/enzo-altobelli/,Enzo Altobelli"/>
    <x v="1"/>
  </r>
  <r>
    <s v="CFMP01834,/artistas/enzo-carella/,Enzo Carella"/>
    <x v="1"/>
  </r>
  <r>
    <s v="CFMP01835,/artistas/enzo-dambrosio/,Enzo D'Ambrosio"/>
    <x v="1"/>
  </r>
  <r>
    <s v="CFMP01836,/artistas/ephraim-lewis/,Ephraim Lewis"/>
    <x v="1"/>
  </r>
  <r>
    <s v="CFMP01837,/artistas/erasmo-carlos/,Erasmo Carlos"/>
    <x v="3"/>
  </r>
  <r>
    <s v="CFMP01838,/artistas/erasmo-ghiglia/,Erasmo Ghiglia"/>
    <x v="1"/>
  </r>
  <r>
    <s v="CFMP01839,/artistas/erasure/,Erasure"/>
    <x v="1"/>
  </r>
  <r>
    <s v="CFMP01840,/artistas/ercilia-costa/,ErcÃ­lia Costa"/>
    <x v="0"/>
  </r>
  <r>
    <s v="CFMP01841,/artistas/eric-brian/,Eric Brian"/>
    <x v="1"/>
  </r>
  <r>
    <s v="CFMP01842,/artistas/eric-carmen/,Eric Carmen"/>
    <x v="1"/>
  </r>
  <r>
    <s v="CFMP01843,/artistas/eric-clapton/,Eric Clapton"/>
    <x v="1"/>
  </r>
  <r>
    <s v="CFMP01844,/artistas/eric-colon/,Eric Colon"/>
    <x v="1"/>
  </r>
  <r>
    <s v="CFMP01845,/artistas/eric-rogers/,Eric Rogers"/>
    <x v="1"/>
  </r>
  <r>
    <s v="CFMP01846,/artistas/erich-kleiber/,Erich Kleiber"/>
    <x v="1"/>
  </r>
  <r>
    <s v="CFMP01847,/artistas/erich-leinsdorf/,Erich Leinsdorf"/>
    <x v="1"/>
  </r>
  <r>
    <s v="CFMP01848,/artistas/erich-penzel/,Erich Penzel"/>
    <x v="1"/>
  </r>
  <r>
    <s v="CFMP01849,/artistas/erik-montry/,Erik Montry"/>
    <x v="1"/>
  </r>
  <r>
    <s v="CFMP01850,/artistas/erik-tuxen/,Erik Tuxen"/>
    <x v="1"/>
  </r>
  <r>
    <s v="CFMP01851,/artistas/erik-werba/,Erik Werba"/>
    <x v="1"/>
  </r>
  <r>
    <s v="CFMP01852,/artistas/ermelinda-duarte/,Ermelinda Duarte"/>
    <x v="0"/>
  </r>
  <r>
    <s v="CFMP01853,/artistas/ernani-alvarenga/,ErnÃ¢ni Alvarenga"/>
    <x v="3"/>
  </r>
  <r>
    <s v="CFMP01854,/artistas/ernest-ansermet/,Ernest Ansermet"/>
    <x v="1"/>
  </r>
  <r>
    <s v="CFMP01855,/artistas/ernest-bour/,Ernest Bour"/>
    <x v="1"/>
  </r>
  <r>
    <s v="CFMP01856,/artistas/ernest-cooper/,Ernest Cooper"/>
    <x v="1"/>
  </r>
  <r>
    <s v="CFMP01857,/artistas/ernest-graf/,Ernest Graf"/>
    <x v="1"/>
  </r>
  <r>
    <s v="CFMP01858,/artistas/ernesto-cabeza/,Ernesto Cabeza"/>
    <x v="1"/>
  </r>
  <r>
    <s v="CFMP01859,/artistas/ernesto-cesar/,Ernesto CÃ©sar"/>
    <x v="0"/>
  </r>
  <r>
    <s v="CFMP01860,/artistas/ernesto-halffter/,Ernesto Halffter"/>
    <x v="1"/>
  </r>
  <r>
    <s v="CFMP01861,/artistas/ernie-englund/,Ernie Englund"/>
    <x v="1"/>
  </r>
  <r>
    <s v="CFMP01862,/artistas/ernie-felice/,Ernie Felice"/>
    <x v="1"/>
  </r>
  <r>
    <s v="CFMP01863,/artistas/ernst-haefliger/,Ernst Haefliger"/>
    <x v="1"/>
  </r>
  <r>
    <s v="CFMP01864,/artistas/ernst-marzendorfer/,Ernst MÃ¤rzendorfer"/>
    <x v="1"/>
  </r>
  <r>
    <s v="CFMP01865,/artistas/ernst-von-dohnanyi/,Ernst von DohnÃ¡nyi"/>
    <x v="1"/>
  </r>
  <r>
    <s v="CFMP01866,/artistas/eros/,Eros"/>
    <x v="1"/>
  </r>
  <r>
    <s v="CFMP01867,/artistas/eros-ramazzotti/,Eros Ramazzotti"/>
    <x v="1"/>
  </r>
  <r>
    <s v="CFMP01868,/artistas/erroll-garner/,Erroll Garner"/>
    <x v="1"/>
  </r>
  <r>
    <s v="CFMP01869,/artistas/eruption/,Eruption"/>
    <x v="1"/>
  </r>
  <r>
    <s v="CFMP01870,/artistas/eruption/,Eruption"/>
    <x v="1"/>
  </r>
  <r>
    <s v="CFMP01871,/artistas/escola-de-samba-da-cidade/,Escola de Samba da Cidade"/>
    <x v="3"/>
  </r>
  <r>
    <s v="CFMP01872,/artistas/escola-e-capela-de-musica-de-montserrat/,Escola e Capela de MÃºsica de Montserrat"/>
    <x v="1"/>
  </r>
  <r>
    <s v="CFMP01873,/artistas/escolania-de-nuestra-seora-del-recuerdo/,Escolania de Nuestra SeÃ±ora del Recuerdo"/>
    <x v="1"/>
  </r>
  <r>
    <s v="CFMP01874,/artistas/esmeralda-amoedo/,Esmeralda Amoedo"/>
    <x v="0"/>
  </r>
  <r>
    <s v="CFMP01875,/artistas/espigas-douradas/,Espigas Douradas"/>
    <x v="0"/>
  </r>
  <r>
    <s v="CFMP01876,/artistas/esprit-de-corps/,Esprit de Corps"/>
    <x v="1"/>
  </r>
  <r>
    <s v="CFMP01877,/artistas/essa-entente/,Essa Entente"/>
    <x v="0"/>
  </r>
  <r>
    <s v="CFMP01878,/artistas/esteban-sanchez/,Esteban SÃ¡nchez"/>
    <x v="1"/>
  </r>
  <r>
    <s v="CFMP01879,/artistas/estela-abrantes/,Estela Abrantes"/>
    <x v="0"/>
  </r>
  <r>
    <s v="CFMP01880,/artistas/estela-alves/,Estela Alves"/>
    <x v="0"/>
  </r>
  <r>
    <s v="CFMP01881,/artistas/ester-de-abreu/,Ester de Abreu"/>
    <x v="0"/>
  </r>
  <r>
    <s v="CFMP01882,/artistas/esther-lamandier/,Esther Lamandier"/>
    <x v="1"/>
  </r>
  <r>
    <s v="CFMP01883,/artistas/esther-phillips/,Esther Phillips"/>
    <x v="1"/>
  </r>
  <r>
    <s v="CFMP01884,/artistas/estudiantina-ajacciene/,Estudiantina Ajacciene"/>
    <x v="1"/>
  </r>
  <r>
    <s v="CFMP01885,/artistas/esturdia-da-portela/,EstÃºrdia da Portela"/>
    <x v="0"/>
  </r>
  <r>
    <s v="CFMP01886,/artistas/esturdia-de-jolda/,EstÃºrdia de Jolda"/>
    <x v="0"/>
  </r>
  <r>
    <s v="CFMP01887,/artistas/esturdia-do-soajo/,EstÃºrdia do Soajo"/>
    <x v="0"/>
  </r>
  <r>
    <s v="CFMP01888,/artistas/eternal-flame/,Eternal Flame"/>
    <x v="1"/>
  </r>
  <r>
    <s v="CFMP01889,/artistas/ethel-semser/,Ethel Semser"/>
    <x v="1"/>
  </r>
  <r>
    <s v="CFMP01890,/artistas/etienne-bousquet/,Etienne Bousquet"/>
    <x v="1"/>
  </r>
  <r>
    <s v="CFMP01891,/artistas/etienne-cap/,Etienne Cap"/>
    <x v="1"/>
  </r>
  <r>
    <s v="CFMP01892,/artistas/etienne-pasquier/,Ã‰tienne Pasquier"/>
    <x v="1"/>
  </r>
  <r>
    <s v="CFMP01893,/artistas/etta/,ETTA"/>
    <x v="0"/>
  </r>
  <r>
    <s v="CFMP01894,/artistas/etta-cameron/,Etta Cameron"/>
    <x v="1"/>
  </r>
  <r>
    <s v="CFMP01895,/artistas/etta-james/,Etta James"/>
    <x v="1"/>
  </r>
  <r>
    <s v="CFMP01896,/artistas/ettore-gracis/,Ettore Gracis"/>
    <x v="1"/>
  </r>
  <r>
    <s v="CFMP01897,/artistas/eugen-jochum/,Eugen Jochum"/>
    <x v="1"/>
  </r>
  <r>
    <s v="CFMP01898,/artistas/eugene-goossens/,Eugene Goossens"/>
    <x v="1"/>
  </r>
  <r>
    <s v="CFMP01899,/artistas/eugene-istomin/,Eugene Istomin"/>
    <x v="1"/>
  </r>
  <r>
    <s v="CFMP01900,/artistas/eugene-ormandy/,Eugene Ormandy"/>
    <x v="1"/>
  </r>
  <r>
    <s v="CFMP01901,/artistas/eugenia/,EugÃ©nia"/>
    <x v="0"/>
  </r>
  <r>
    <s v="CFMP01902,/artistas/eugenia-lima/,EugÃ©nia Lima"/>
    <x v="0"/>
  </r>
  <r>
    <s v="CFMP01903,/artistas/eugenia-maria/,EugÃ©nia Maria"/>
    <x v="0"/>
  </r>
  <r>
    <s v="CFMP01904,/artistas/eugenia-melo-e-castro/,EugÃ©nia Melo e Castro"/>
    <x v="0"/>
  </r>
  <r>
    <s v="CFMP01905,/artistas/eugenia-romba/,EugÃ©nia Romba"/>
    <x v="0"/>
  </r>
  <r>
    <s v="CFMP01906,/artistas/eugenio-pepe/,EugÃ©nio Pepe"/>
    <x v="0"/>
  </r>
  <r>
    <s v="CFMP01907,/artistas/eula-parker/,Eula Parker"/>
    <x v="1"/>
  </r>
  <r>
    <s v="CFMP01908,/artistas/eulalia-duarte/,EulÃ¡lia Duarte"/>
    <x v="0"/>
  </r>
  <r>
    <s v="CFMP01909,/artistas/eurico-cebolo/,Eurico Cebolo"/>
    <x v="0"/>
  </r>
  <r>
    <s v="CFMP01910,/artistas/europe/,Europe"/>
    <x v="1"/>
  </r>
  <r>
    <s v="CFMP01911,/artistas/eurythmics/,Eurythmics"/>
    <x v="1"/>
  </r>
  <r>
    <s v="CFMP01912,/artistas/evangelina-elizondo/,Evangelina Elizondo"/>
    <x v="1"/>
  </r>
  <r>
    <s v="CFMP01913,/artistas/eve-brenner/,Ãˆve Brenner"/>
    <x v="1"/>
  </r>
  <r>
    <s v="CFMP01914,/artistas/evelyn-freeman/,Evelyn Freeman"/>
    <x v="1"/>
  </r>
  <r>
    <s v="CFMP01915,/artistas/evelyn-lear/,Evelyn Lear"/>
    <x v="1"/>
  </r>
  <r>
    <s v="CFMP01916,/artistas/evelyn-rothwell/,Evelyn Rothwell"/>
    <x v="1"/>
  </r>
  <r>
    <s v="CFMP01917,/artistas/evelyn-thomas/,Evelyn Thomas"/>
    <x v="1"/>
  </r>
  <r>
    <s v="CFMP01918,/artistas/everly-brothers/,Everly Brothers"/>
    <x v="1"/>
  </r>
  <r>
    <s v="CFMP01919,/artistas/everything-but-the-girl/,Everything But the Girl"/>
    <x v="1"/>
  </r>
  <r>
    <s v="CFMP01920,/artistas/evgueny-svetlanov/,Evgueny Svetlanov"/>
    <x v="1"/>
  </r>
  <r>
    <s v="CFMP01921,/artistas/exile/,Exile"/>
    <x v="1"/>
  </r>
  <r>
    <s v="CFMP01922,/artistas/expressos/,Expressos"/>
    <x v="1"/>
  </r>
  <r>
    <s v="CFMP01923,/artistas/eydie-gorme/,Eydie GormÃ©"/>
    <x v="1"/>
  </r>
  <r>
    <s v="CFMP01924,/artistas/eye-to-eye/,Eye to Eye"/>
    <x v="1"/>
  </r>
  <r>
    <s v="CFMP01925,/artistas/eyes-on-fire/,Eyes on Fire"/>
    <x v="1"/>
  </r>
  <r>
    <s v="CFMP01926,/artistas/f-r-david/,F.R. David"/>
    <x v="1"/>
  </r>
  <r>
    <s v="CFMP01927,/artistas/fabbio/,Fabbio"/>
    <x v="1"/>
  </r>
  <r>
    <s v="CFMP01928,/artistas/fabian/,Fabian"/>
    <x v="1"/>
  </r>
  <r>
    <s v="CFMP01929,/artistas/fabian-nesti/,Fabian Nesti"/>
    <x v="1"/>
  </r>
  <r>
    <s v="CFMP01930,/artistas/fabienne-jacquinot/,Fabienne Jacquinot"/>
    <x v="1"/>
  </r>
  <r>
    <s v="CFMP01931,/artistas/fabio-concato/,Fabio Concato"/>
    <x v="1"/>
  </r>
  <r>
    <s v="CFMP01932,/artistas/face-b/,Face B"/>
    <x v="0"/>
  </r>
  <r>
    <s v="CFMP01933,/artistas/faces/,Faces"/>
    <x v="1"/>
  </r>
  <r>
    <s v="CFMP01934,/artistas/facts-of-life/,Facts of Life"/>
    <x v="1"/>
  </r>
  <r>
    <s v="CFMP01935,/artistas/fad-gadget/,Fad Gadget"/>
    <x v="1"/>
  </r>
  <r>
    <s v="CFMP01936,/artistas/fafa-de-belem/,FafÃ¡ de BelÃ©m"/>
    <x v="3"/>
  </r>
  <r>
    <s v="CFMP01937,/artistas/fafa-lemos/,FafÃ¡ Lemos"/>
    <x v="3"/>
  </r>
  <r>
    <s v="CFMP01938,/artistas/fahrenheit-104/,Fahrenheit 104"/>
    <x v="1"/>
  </r>
  <r>
    <s v="CFMP01939,/artistas/faico/,Faico"/>
    <x v="1"/>
  </r>
  <r>
    <s v="CFMP01940,/artistas/fairport-convention/,Fairport Convention"/>
    <x v="1"/>
  </r>
  <r>
    <s v="CFMP01941,/artistas/falco/,Falco"/>
    <x v="1"/>
  </r>
  <r>
    <s v="CFMP01942,/artistas/falcons/,Falcons"/>
    <x v="1"/>
  </r>
  <r>
    <s v="CFMP01943,/artistas/family/,Family"/>
    <x v="1"/>
  </r>
  <r>
    <s v="CFMP01944,/artistas/fancy/,Fancy"/>
    <x v="1"/>
  </r>
  <r>
    <s v="CFMP01945,/artistas/fantastica-aventura/,FantÃ¡stica Aventura"/>
    <x v="0"/>
  </r>
  <r>
    <s v="CFMP01946,/artistas/faragher-brothers/,Faragher Brothers"/>
    <x v="1"/>
  </r>
  <r>
    <s v="CFMP01947,/artistas/faragher-brothers/,Faragher Brothers"/>
    <x v="1"/>
  </r>
  <r>
    <s v="CFMP01948,/artistas/farley-jackmaster-funk/,Farley "/>
    <x v="1"/>
  </r>
  <r>
    <s v="CFMP01949,/artistas/fast-scan/,Fast Scan"/>
    <x v="1"/>
  </r>
  <r>
    <s v="CFMP01950,/artistas/fat-larrys-band/,Fat Larry's Band"/>
    <x v="1"/>
  </r>
  <r>
    <s v="CFMP01951,/artistas/father-david-e-os-minufos/,Father David e os Minufos"/>
    <x v="1"/>
  </r>
  <r>
    <s v="CFMP01952,/artistas/fathers-and-sons/,Fathers and Sons"/>
    <x v="1"/>
  </r>
  <r>
    <s v="CFMP01953,/artistas/fatima/,FÃ¡tima"/>
    <x v="0"/>
  </r>
  <r>
    <s v="CFMP01954,/artistas/fatima-caldeira/,FÃ¡tima Caldeira"/>
    <x v="0"/>
  </r>
  <r>
    <s v="CFMP01955,/artistas/fatima-costa/,FÃ¡tima Costa"/>
    <x v="0"/>
  </r>
  <r>
    <s v="CFMP01956,/artistas/fatima-ferreira/,FÃ¡tima Ferreira"/>
    <x v="0"/>
  </r>
  <r>
    <s v="CFMP01957,/artistas/fatima-ribeiro/,FÃ¡tima Ribeiro"/>
    <x v="0"/>
  </r>
  <r>
    <s v="CFMP01958,/artistas/fats-domino/,Fats Domino"/>
    <x v="1"/>
  </r>
  <r>
    <s v="CFMP01959,/artistas/faustino-neto/,Faustino Neto"/>
    <x v="0"/>
  </r>
  <r>
    <s v="CFMP01960,/artistas/fausto/,Fausto"/>
    <x v="0"/>
  </r>
  <r>
    <s v="CFMP01961,/artistas/fausto-cleva/,Fausto Cleva"/>
    <x v="1"/>
  </r>
  <r>
    <s v="CFMP01962,/artistas/fausto-papetti/,Fausto Papetti"/>
    <x v="1"/>
  </r>
  <r>
    <s v="CFMP01963,/artistas/feargal-sharkey/,Feargal Sharkey"/>
    <x v="1"/>
  </r>
  <r>
    <s v="CFMP01964,/artistas/fela-sowande/,Fela Sowande"/>
    <x v="1"/>
  </r>
  <r>
    <s v="CFMP01965,/artistas/felicia-blumenthal/,Felicia Blumenthal"/>
    <x v="0"/>
  </r>
  <r>
    <s v="CFMP01966,/artistas/felicity-palmer/,Felicity Palmer"/>
    <x v="1"/>
  </r>
  <r>
    <s v="CFMP01967,/artistas/felipe-campuzano/,Felipe Campuzano"/>
    <x v="1"/>
  </r>
  <r>
    <s v="CFMP01968,/artistas/felix/,Felix"/>
    <x v="0"/>
  </r>
  <r>
    <s v="CFMP01969,/artistas/felix-ayo/,Felix Ayo"/>
    <x v="1"/>
  </r>
  <r>
    <s v="CFMP01970,/artistas/felix-de-nobel/,Felix de Nobel"/>
    <x v="1"/>
  </r>
  <r>
    <s v="CFMP01971,/artistas/felix-king/,Felix King"/>
    <x v="1"/>
  </r>
  <r>
    <s v="CFMP01972,/artistas/felix-lavilla/,Felix Lavilla"/>
    <x v="1"/>
  </r>
  <r>
    <s v="CFMP01973,/artistas/felix-pereyra/,Felix Pereyra"/>
    <x v="1"/>
  </r>
  <r>
    <s v="CFMP01974,/artistas/felix-prohaska/,Felix Prohaska"/>
    <x v="1"/>
  </r>
  <r>
    <s v="CFMP01975,/artistas/felix-raugel/,FÃ©lix Raugel"/>
    <x v="1"/>
  </r>
  <r>
    <s v="CFMP01976,/artistas/felix-slatkin/,Felix Slatkin"/>
    <x v="1"/>
  </r>
  <r>
    <s v="CFMP01977,/artistas/ferdinand-grossmann/,Ferdinand Grossmann"/>
    <x v="1"/>
  </r>
  <r>
    <s v="CFMP01978,/artistas/ferdinand-leitner/,Ferdinand Leitner"/>
    <x v="1"/>
  </r>
  <r>
    <s v="CFMP01979,/artistas/ferenc-fricsay/,Ferenc Fricsay"/>
    <x v="1"/>
  </r>
  <r>
    <s v="CFMP01980,/artistas/ferenc-szekeres/,Ferenc Szekeres"/>
    <x v="1"/>
  </r>
  <r>
    <s v="CFMP01981,/artistas/ferias/,FÃ©rias"/>
    <x v="0"/>
  </r>
  <r>
    <s v="CFMP01982,/artistas/fern-kinney/,Fern Kinney"/>
    <x v="1"/>
  </r>
  <r>
    <s v="CFMP01983,/artistas/fernand-ledoux/,Fernand Ledoux"/>
    <x v="1"/>
  </r>
  <r>
    <s v="CFMP01984,/artistas/fernand-verstraete/,Fernand Verstraete"/>
    <x v="1"/>
  </r>
  <r>
    <s v="CFMP01985,/artistas/fernanda-baptista/,Fernanda Baptista"/>
    <x v="0"/>
  </r>
  <r>
    <s v="CFMP01986,/artistas/fernanda-da-luz/,Fernanda da Luz"/>
    <x v="0"/>
  </r>
  <r>
    <s v="CFMP01987,/artistas/fernanda-damaso/,Fernanda DÃ¢maso"/>
    <x v="0"/>
  </r>
  <r>
    <s v="CFMP01988,/artistas/fernanda-farri/,Fernanda Farri"/>
    <x v="0"/>
  </r>
  <r>
    <s v="CFMP01989,/artistas/fernanda-goncalves/,Fernanda GonÃ§alves"/>
    <x v="0"/>
  </r>
  <r>
    <s v="CFMP01990,/artistas/fernanda-guerra/,Fernanda Guerra"/>
    <x v="0"/>
  </r>
  <r>
    <s v="CFMP01991,/artistas/fernanda-maria/,Fernanda Maria"/>
    <x v="0"/>
  </r>
  <r>
    <s v="CFMP01992,/artistas/fernanda-peres/,Fernanda Peres"/>
    <x v="0"/>
  </r>
  <r>
    <s v="CFMP01993,/artistas/fernanda-pinto/,Fernanda Pinto"/>
    <x v="0"/>
  </r>
  <r>
    <s v="CFMP01994,/artistas/fernanda-proenca/,Fernanda ProenÃ§a"/>
    <x v="0"/>
  </r>
  <r>
    <s v="CFMP01995,/artistas/fernando-albuquerque/,Fernando Albuquerque"/>
    <x v="0"/>
  </r>
  <r>
    <s v="CFMP01996,/artistas/fernando-alvim/,Fernando Alvim"/>
    <x v="0"/>
  </r>
  <r>
    <s v="CFMP01997,/artistas/fernando-araujo/,Fernando AraÃºjo"/>
    <x v="0"/>
  </r>
  <r>
    <s v="CFMP01998,/artistas/fernando-augusto/,Fernando Augusto"/>
    <x v="0"/>
  </r>
  <r>
    <s v="CFMP01999,/artistas/fernando-carvalho/,Fernando Carvalho"/>
    <x v="2"/>
  </r>
  <r>
    <s v="CFMP02000,/artistas/fernando-conde/,Fernando Conde"/>
    <x v="0"/>
  </r>
  <r>
    <s v="CFMP02001,/artistas/fernando-correia/,Fernando Correia"/>
    <x v="0"/>
  </r>
  <r>
    <s v="CFMP02002,/artistas/fernando-correia-marques/,Fernando Correia Marques"/>
    <x v="0"/>
  </r>
  <r>
    <s v="CFMP02003,/artistas/fernando-costa/,Fernando Costa"/>
    <x v="0"/>
  </r>
  <r>
    <s v="CFMP02004,/artistas/fernando-de-sousa/,Fernando de Sousa"/>
    <x v="0"/>
  </r>
  <r>
    <s v="CFMP02005,/artistas/fernando-eldoro/,Fernando Eldoro"/>
    <x v="0"/>
  </r>
  <r>
    <s v="CFMP02006,/artistas/fernando-farinha/,Fernando Farinha"/>
    <x v="0"/>
  </r>
  <r>
    <s v="CFMP02007,/artistas/fernando-fernandez-lavie/,Fernando Fernandez-Lavie"/>
    <x v="1"/>
  </r>
  <r>
    <s v="CFMP02008,/artistas/fernando-forte/,Fernando Forte"/>
    <x v="0"/>
  </r>
  <r>
    <s v="CFMP02009,/artistas/fernando-franco/,Fernando Franco"/>
    <x v="0"/>
  </r>
  <r>
    <s v="CFMP02010,/artistas/fernando-gallo/,Fernando Gallo"/>
    <x v="0"/>
  </r>
  <r>
    <s v="CFMP02011,/artistas/fernando-garcia/,Fernando Garcia"/>
    <x v="0"/>
  </r>
  <r>
    <s v="CFMP02012,/artistas/fernando-gaspar/,Fernando Gaspar"/>
    <x v="0"/>
  </r>
  <r>
    <s v="CFMP02013,/artistas/fernando-germani/,Fernando Germani"/>
    <x v="1"/>
  </r>
  <r>
    <s v="CFMP02014,/artistas/fernando-girao/,Fernando GirÃ£o"/>
    <x v="3"/>
  </r>
  <r>
    <s v="CFMP02015,/artistas/fernando-gomes/,Fernando Gomes"/>
    <x v="0"/>
  </r>
  <r>
    <s v="CFMP02016,/artistas/fernando-goncalves/,Fernando GonÃ§alves"/>
    <x v="0"/>
  </r>
  <r>
    <s v="CFMP02017,/artistas/fernando-gusmao/,Fernando GusmÃ£o"/>
    <x v="0"/>
  </r>
  <r>
    <s v="CFMP02018,/artistas/fernando-ines/,Fernando InÃªs"/>
    <x v="0"/>
  </r>
  <r>
    <s v="CFMP02019,/artistas/fernando-joao/,Fernando JoÃ£o"/>
    <x v="0"/>
  </r>
  <r>
    <s v="CFMP02020,/artistas/fernando-jorge-de-azevedo/,Fernando Jorge de Azevedo"/>
    <x v="0"/>
  </r>
  <r>
    <s v="CFMP02021,/artistas/fernando-la-rua/,Fernando La Rua"/>
    <x v="1"/>
  </r>
  <r>
    <s v="CFMP02022,/artistas/fernando-lelis/,Fernando Lelis"/>
    <x v="3"/>
  </r>
  <r>
    <s v="CFMP02023,/artistas/fernando-lito/,Fernando Lito"/>
    <x v="0"/>
  </r>
  <r>
    <s v="CFMP02024,/artistas/fernando-lobo/,Fernando LÃ´bo"/>
    <x v="3"/>
  </r>
  <r>
    <s v="CFMP02025,/artistas/fernando-lona/,Fernando Lona"/>
    <x v="3"/>
  </r>
  <r>
    <s v="CFMP02026,/artistas/fernando-machado-soares/,Fernando Machado Soares "/>
    <x v="0"/>
  </r>
  <r>
    <s v="CFMP02027,/artistas/fernando-madeira/,Fernando Madeira"/>
    <x v="0"/>
  </r>
  <r>
    <s v="CFMP02028,/artistas/fernando-manuel/,Fernando Manuel"/>
    <x v="0"/>
  </r>
  <r>
    <s v="CFMP02029,/artistas/fernando-manuel-laranjeira/,Fernando Manuel Laranjeira"/>
    <x v="0"/>
  </r>
  <r>
    <s v="CFMP02030,/artistas/fernando-marques/,Fernando Marques"/>
    <x v="0"/>
  </r>
  <r>
    <s v="CFMP02031,/artistas/fernando-marques-de-oliveira/,Fernando Marques de Oliveira"/>
    <x v="0"/>
  </r>
  <r>
    <s v="CFMP02032,/artistas/fernando-mauricio/,Fernando MaurÃ­cio"/>
    <x v="0"/>
  </r>
  <r>
    <s v="CFMP02033,/artistas/fernando-montenegro/,Fernando Montenegro"/>
    <x v="0"/>
  </r>
  <r>
    <s v="CFMP02034,/artistas/fernando-patoilo/,Fernando Patoilo"/>
    <x v="0"/>
  </r>
  <r>
    <s v="CFMP02035,/artistas/fernando-pedro/,Fernando Pedro"/>
    <x v="0"/>
  </r>
  <r>
    <s v="CFMP02036,/artistas/fernando-pinto-coelho/,Fernando Pinto Coelho"/>
    <x v="0"/>
  </r>
  <r>
    <s v="CFMP02037,/artistas/fernando-pires/,Fernando Pires"/>
    <x v="0"/>
  </r>
  <r>
    <s v="CFMP02038,/artistas/fernando-placido/,Fernando PlÃ¡cido"/>
    <x v="0"/>
  </r>
  <r>
    <s v="CFMP02039,/artistas/fernando-previtali/,Fernando Previtali"/>
    <x v="1"/>
  </r>
  <r>
    <s v="CFMP02040,/artistas/fernando-quejas/,Fernando Quejas"/>
    <x v="2"/>
  </r>
  <r>
    <s v="CFMP02041,/artistas/fernando-rebocho-lima/,Fernando Rebocho Lima"/>
    <x v="0"/>
  </r>
  <r>
    <s v="CFMP02042,/artistas/fernando-ribeiro/,Fernando Ribeiro"/>
    <x v="0"/>
  </r>
  <r>
    <s v="CFMP02043,/artistas/fernando-rios/,Fernando Rios"/>
    <x v="0"/>
  </r>
  <r>
    <s v="CFMP02044,/artistas/fernando-rolim/,Fernando Rolim"/>
    <x v="0"/>
  </r>
  <r>
    <s v="CFMP02045,/artistas/fernando-rueda/,Fernando Rueda"/>
    <x v="1"/>
  </r>
  <r>
    <s v="CFMP02046,/artistas/fernando-serafim/,Fernando Serafim"/>
    <x v="0"/>
  </r>
  <r>
    <s v="CFMP02047,/artistas/fernando-sirvent/,Fernando Sirvent"/>
    <x v="1"/>
  </r>
  <r>
    <s v="CFMP02048,/artistas/fernando-teodoro/,Fernando Teodoro"/>
    <x v="0"/>
  </r>
  <r>
    <s v="CFMP02049,/artistas/fernando-tordo/,Fernando Tordo"/>
    <x v="0"/>
  </r>
  <r>
    <s v="CFMP02050,/artistas/ferrante-teicher/,Ferrante &amp; Teicher"/>
    <x v="1"/>
  </r>
  <r>
    <s v="CFMP02051,/artistas/ferrari/,Ferrari"/>
    <x v="1"/>
  </r>
  <r>
    <s v="CFMP02052,/artistas/ferrer-trindade/,Ferrer Trindade"/>
    <x v="0"/>
  </r>
  <r>
    <s v="CFMP02053,/artistas/ferro-fogo/,Ferro &amp; Fogo"/>
    <x v="0"/>
  </r>
  <r>
    <s v="CFMP02054,/artistas/festada-brisas-de-portugal/,Festada Brisas de Portugal"/>
    <x v="0"/>
  </r>
  <r>
    <s v="CFMP02055,/artistas/festada-da-trofa/,Festada da Trofa"/>
    <x v="0"/>
  </r>
  <r>
    <s v="CFMP02056,/artistas/festada-de-guimaraes/,Festada de GuimarÃ£es"/>
    <x v="0"/>
  </r>
  <r>
    <s v="CFMP02057,/artistas/festada-do-tamega/,Festada do TÃ¢mega"/>
    <x v="0"/>
  </r>
  <r>
    <s v="CFMP02058,/artistas/festada-regional-das-aves/,Festada Regional das Aves"/>
    <x v="0"/>
  </r>
  <r>
    <s v="CFMP02059,/artistas/festival-strings-lucerne/,Festival Strings Lucerne"/>
    <x v="1"/>
  </r>
  <r>
    <s v="CFMP02060,/artistas/fiat-lux/,Fiat Lux"/>
    <x v="1"/>
  </r>
  <r>
    <s v="CFMP02061,/artistas/ficcoes/,FicÃ§Ãµes"/>
    <x v="0"/>
  </r>
  <r>
    <s v="CFMP02062,/artistas/filarmonica-lira-do-norte/,FilarmÃ³nica Lira do Norte"/>
    <x v="0"/>
  </r>
  <r>
    <s v="CFMP02063,/artistas/filho-da-mae/,Filho da MÃ£e"/>
    <x v="0"/>
  </r>
  <r>
    <s v="CFMP02064,/artistas/filhos-do-presidente/,Filhos do Presidente"/>
    <x v="0"/>
  </r>
  <r>
    <s v="CFMP02065,/artistas/filipa-van-uden/,Filipa Van Uden"/>
    <x v="1"/>
  </r>
  <r>
    <s v="CFMP02066,/artistas/filipe-de-brito/,Filipe de Brito"/>
    <x v="0"/>
  </r>
  <r>
    <s v="CFMP02067,/artistas/filipe-de-freitas/,Filipe de Freitas"/>
    <x v="0"/>
  </r>
  <r>
    <s v="CFMP02068,/artistas/filipe-de-sousa/,Filipe de Sousa"/>
    <x v="2"/>
  </r>
  <r>
    <s v="CFMP02069,/artistas/filipe-duarte/,Filipe Duarte"/>
    <x v="0"/>
  </r>
  <r>
    <s v="CFMP02070,/artistas/filipe-mendes/,Filipe Mendes"/>
    <x v="0"/>
  </r>
  <r>
    <s v="CFMP02071,/artistas/filipe-mukenga/,Filipe Mukenga"/>
    <x v="2"/>
  </r>
  <r>
    <s v="CFMP02072,/artistas/filipe-pinto/,Filipe Pinto"/>
    <x v="0"/>
  </r>
  <r>
    <s v="CFMP02073,/artistas/filipe-pires/,Filipe Pires"/>
    <x v="0"/>
  </r>
  <r>
    <s v="CFMP02074,/artistas/finchley-childrens-music-group/,Finchley Children's Music Group"/>
    <x v="1"/>
  </r>
  <r>
    <s v="CFMP02075,/artistas/fine-arts-wind-players/,Fine Arts Wind Players"/>
    <x v="1"/>
  </r>
  <r>
    <s v="CFMP02076,/artistas/fine-krakamp/,Fine Krakamp"/>
    <x v="1"/>
  </r>
  <r>
    <s v="CFMP02077,/artistas/fine-young-cannibals/,Fine Young Cannibals"/>
    <x v="1"/>
  </r>
  <r>
    <s v="CFMP02078,/artistas/finzy-kontini/,Finzy Kontini"/>
    <x v="1"/>
  </r>
  <r>
    <s v="CFMP02079,/artistas/fiordaliso/,Fiordaliso"/>
    <x v="1"/>
  </r>
  <r>
    <s v="CFMP02080,/artistas/fiorenza-cossotto/,Fiorenza Cossotto"/>
    <x v="1"/>
  </r>
  <r>
    <s v="CFMP02081,/artistas/firehouse/,Firehouse"/>
    <x v="1"/>
  </r>
  <r>
    <s v="CFMP02082,/artistas/first-class/,First Class"/>
    <x v="1"/>
  </r>
  <r>
    <s v="CFMP02083,/artistas/first-generation/,First Generation"/>
    <x v="1"/>
  </r>
  <r>
    <s v="CFMP02084,/artistas/first-patrol/,First Patrol"/>
    <x v="1"/>
  </r>
  <r>
    <s v="CFMP02085,/artistas/fischer-z/,Fischer Z"/>
    <x v="1"/>
  </r>
  <r>
    <s v="CFMP02086,/artistas/fish/,Fish"/>
    <x v="1"/>
  </r>
  <r>
    <s v="CFMP02087,/artistas/five-star/,Five Star"/>
    <x v="1"/>
  </r>
  <r>
    <s v="CFMP02088,/artistas/five-thirty/,Five Thirty"/>
    <x v="1"/>
  </r>
  <r>
    <s v="CFMP02089,/artistas/flaming-youth/,Flaming Youth"/>
    <x v="1"/>
  </r>
  <r>
    <s v="CFMP02090,/artistas/flash-the-pan/,Flash &amp; The Pan"/>
    <x v="1"/>
  </r>
  <r>
    <s v="CFMP02091,/artistas/flashman/,Flashman"/>
    <x v="1"/>
  </r>
  <r>
    <s v="CFMP02092,/artistas/fleetwood-mac/,Fleetwood Mac"/>
    <x v="1"/>
  </r>
  <r>
    <s v="CFMP02093,/artistas/fletcher-christian-ginsberg/,Fletcher Christian &amp; Ginsberg"/>
    <x v="1"/>
  </r>
  <r>
    <s v="CFMP02094,/artistas/flor-peeters/,Flor Peeters"/>
    <x v="1"/>
  </r>
  <r>
    <s v="CFMP02095,/artistas/flora-pereira/,Flora Pereira"/>
    <x v="0"/>
  </r>
  <r>
    <s v="CFMP02096,/artistas/flora-purim/,Flora Purim"/>
    <x v="3"/>
  </r>
  <r>
    <s v="CFMP02097,/artistas/florbela-queiroz/,Florbela Queiroz"/>
    <x v="0"/>
  </r>
  <r>
    <s v="CFMP02098,/artistas/florencia/,FlorÃªncia"/>
    <x v="0"/>
  </r>
  <r>
    <s v="CFMP02099,/artistas/florian-hollard/,Florian Hollard"/>
    <x v="1"/>
  </r>
  <r>
    <s v="CFMP02100,/artistas/florinda-maria/,Florinda Maria"/>
    <x v="1"/>
  </r>
  <r>
    <s v="CFMP02101,/artistas/flower/,Flower"/>
    <x v="1"/>
  </r>
  <r>
    <s v="CFMP02102,/artistas/fm-gb/,FM (GB)"/>
    <x v="1"/>
  </r>
  <r>
    <s v="CFMP02103,/artistas/fm-pt/,FM (PT)"/>
    <x v="0"/>
  </r>
  <r>
    <s v="CFMP02104,/artistas/focus/,Focus"/>
    <x v="1"/>
  </r>
  <r>
    <s v="CFMP02105,/artistas/folc-d-ave/,Folc D'Ave"/>
    <x v="0"/>
  </r>
  <r>
    <s v="CFMP02106,/artistas/folia-de-santo-antonio/,Folia de Santo AntÃ³nio"/>
    <x v="0"/>
  </r>
  <r>
    <s v="CFMP02107,/artistas/fontella-bass/,Fontella Bass"/>
    <x v="1"/>
  </r>
  <r>
    <s v="CFMP02108,/artistas/foreigner/,Foreigner"/>
    <x v="1"/>
  </r>
  <r>
    <s v="CFMP02109,/artistas/fox/,Fox"/>
    <x v="1"/>
  </r>
  <r>
    <s v="CFMP02110,/artistas/fox-promes/,Fox &amp; Promes"/>
    <x v="1"/>
  </r>
  <r>
    <s v="CFMP02111,/artistas/fox-the-fox/,Fox the Fox"/>
    <x v="1"/>
  </r>
  <r>
    <s v="CFMP02112,/artistas/fra-lippo-lippi/,Fra Lippo Lippi"/>
    <x v="1"/>
  </r>
  <r>
    <s v="CFMP02113,/artistas/franca-villa/,FranÃ§a Villa"/>
    <x v="0"/>
  </r>
  <r>
    <s v="CFMP02114,/artistas/france-joli/,France Joli"/>
    <x v="1"/>
  </r>
  <r>
    <s v="CFMP02115,/artistas/francesco-molinari-pradelli/,Francesco Molinari-Pradelli"/>
    <x v="1"/>
  </r>
  <r>
    <s v="CFMP02116,/artistas/francesco-napoli/,Francesco Napoli"/>
    <x v="1"/>
  </r>
  <r>
    <s v="CFMP02117,/artistas/francis/,Francis"/>
    <x v="0"/>
  </r>
  <r>
    <s v="CFMP02118,/artistas/francis-chapelet/,Francis Chapelet"/>
    <x v="1"/>
  </r>
  <r>
    <s v="CFMP02119,/artistas/francis-goya/,Francis Goya"/>
    <x v="1"/>
  </r>
  <r>
    <s v="CFMP02120,/artistas/francis-jackson/,Francis Jackson"/>
    <x v="1"/>
  </r>
  <r>
    <s v="CFMP02121,/artistas/francis-lai/,Francis Lai"/>
    <x v="1"/>
  </r>
  <r>
    <s v="CFMP02122,/artistas/francis-poulenc/,Francis Poulenc"/>
    <x v="1"/>
  </r>
  <r>
    <s v="CFMP02123,/artistas/francis-rossi/,Francis Rossi"/>
    <x v="1"/>
  </r>
  <r>
    <s v="CFMP02124,/artistas/francis-scott/,Francis Scott"/>
    <x v="1"/>
  </r>
  <r>
    <s v="CFMP02125,/artistas/francisco-alves/,Francisco Alves"/>
    <x v="3"/>
  </r>
  <r>
    <s v="CFMP02126,/artistas/francisco-canaro/,Francisco Canaro"/>
    <x v="1"/>
  </r>
  <r>
    <s v="CFMP02127,/artistas/francisco-carlos/,Francisco Carlos"/>
    <x v="0"/>
  </r>
  <r>
    <s v="CFMP02128,/artistas/francisco-carvalhinho/,Francisco Carvalhinho"/>
    <x v="0"/>
  </r>
  <r>
    <s v="CFMP02129,/artistas/francisco-ceia/,Francisco Ceia"/>
    <x v="0"/>
  </r>
  <r>
    <s v="CFMP02130,/artistas/francisco-egidio/,Francisco EgÃ­dio"/>
    <x v="3"/>
  </r>
  <r>
    <s v="CFMP02131,/artistas/francisco-filipe-martins/,Francisco Filipe Martins"/>
    <x v="1"/>
  </r>
  <r>
    <s v="CFMP02132,/artistas/francisco-goncalves/,Francisco GonÃ§alves"/>
    <x v="0"/>
  </r>
  <r>
    <s v="CFMP02133,/artistas/francisco-gouveia/,Francisco Gouveia"/>
    <x v="0"/>
  </r>
  <r>
    <s v="CFMP02134,/artistas/francisco-jose/,Francisco JosÃ©"/>
    <x v="0"/>
  </r>
  <r>
    <s v="CFMP02135,/artistas/francisco-martinho/,Francisco Martinho"/>
    <x v="0"/>
  </r>
  <r>
    <s v="CFMP02136,/artistas/francisco-naia/,Francisco Naia"/>
    <x v="0"/>
  </r>
  <r>
    <s v="CFMP02137,/artistas/francisco-pedro/,Francisco Pedro"/>
    <x v="0"/>
  </r>
  <r>
    <s v="CFMP02138,/artistas/francisco-pessoa/,Francisco Pessoa"/>
    <x v="0"/>
  </r>
  <r>
    <s v="CFMP02139,/artistas/francisco-petronio/,Francisco PetrÃ´nio"/>
    <x v="0"/>
  </r>
  <r>
    <s v="CFMP02140,/artistas/francisco-rodrigues/,Francisco Rodrigues"/>
    <x v="0"/>
  </r>
  <r>
    <s v="CFMP02141,/artistas/francisco-serrano/,Francisco Serrano"/>
    <x v="0"/>
  </r>
  <r>
    <s v="CFMP02142,/artistas/francisco-stoffel/,Francisco Stoffel"/>
    <x v="0"/>
  </r>
  <r>
    <s v="CFMP02143,/artistas/francisco-zapata/,Francisco Zapata"/>
    <x v="1"/>
  </r>
  <r>
    <s v="CFMP02144,/artistas/franck-pourcel/,Franck Pourcel"/>
    <x v="1"/>
  </r>
  <r>
    <s v="CFMP02145,/artistas/franco-battiato/,Franco Battiato"/>
    <x v="1"/>
  </r>
  <r>
    <s v="CFMP02146,/artistas/franco-caracciolo/,Franco Caracciolo"/>
    <x v="1"/>
  </r>
  <r>
    <s v="CFMP02147,/artistas/franco-gulli/,Franco Gulli"/>
    <x v="1"/>
  </r>
  <r>
    <s v="CFMP02148,/artistas/franco-simone/,Franco Simone"/>
    <x v="1"/>
  </r>
  <r>
    <s v="CFMP02149,/artistas/francois-bernheim/,FranÃ§ois Bernheim"/>
    <x v="1"/>
  </r>
  <r>
    <s v="CFMP02150,/artistas/francois-charpin/,FranÃ§ois Charpin"/>
    <x v="1"/>
  </r>
  <r>
    <s v="CFMP02151,/artistas/francoise-gobet/,FranÃ§oise Gobet"/>
    <x v="1"/>
  </r>
  <r>
    <s v="CFMP02152,/artistas/francoise-hardy/,FranÃ§oise Hardy"/>
    <x v="1"/>
  </r>
  <r>
    <s v="CFMP02153,/artistas/frank-ashton/,Frank Ashton"/>
    <x v="1"/>
  </r>
  <r>
    <s v="CFMP02154,/artistas/frank-chacksfield/,Frank Chacksfield"/>
    <x v="1"/>
  </r>
  <r>
    <s v="CFMP02155,/artistas/frank-devol/,Frank DeVol"/>
    <x v="1"/>
  </r>
  <r>
    <s v="CFMP02156,/artistas/frank-duval/,Frank Duval"/>
    <x v="1"/>
  </r>
  <r>
    <s v="CFMP02157,/artistas/frank-en-liza/,Frank en Liza"/>
    <x v="1"/>
  </r>
  <r>
    <s v="CFMP02158,/artistas/frank-glazer/,Frank Glazer"/>
    <x v="1"/>
  </r>
  <r>
    <s v="CFMP02159,/artistas/frank-miller/,Frank Miller"/>
    <x v="1"/>
  </r>
  <r>
    <s v="CFMP02160,/artistas/frank-perkins/,Frank Perkins"/>
    <x v="1"/>
  </r>
  <r>
    <s v="CFMP02161,/artistas/frank-petty/,Frank Petty"/>
    <x v="1"/>
  </r>
  <r>
    <s v="CFMP02162,/artistas/frank-rothman/,Frank Rothman"/>
    <x v="1"/>
  </r>
  <r>
    <s v="CFMP02163,/artistas/frank-sinatra/,Frank Sinatra"/>
    <x v="1"/>
  </r>
  <r>
    <s v="CFMP02164,/artistas/frank-stallone/,Frank Stallone"/>
    <x v="1"/>
  </r>
  <r>
    <s v="CFMP02165,/artistas/frank-terry/,Frank Terry"/>
    <x v="1"/>
  </r>
  <r>
    <s v="CFMP02166,/artistas/frank-zappa/,Frank Zappa"/>
    <x v="1"/>
  </r>
  <r>
    <s v="CFMP02167,/artistas/frankie-avalon/,Frankie Avalon"/>
    <x v="1"/>
  </r>
  <r>
    <s v="CFMP02168,/artistas/frankie-goes-to-hollywood/,Frankie Goes to Hollywood"/>
    <x v="1"/>
  </r>
  <r>
    <s v="CFMP02169,/artistas/frankie-laine/,Frankie Laine"/>
    <x v="1"/>
  </r>
  <r>
    <s v="CFMP02170,/artistas/frankie-miller/,Frankie Miller"/>
    <x v="1"/>
  </r>
  <r>
    <s v="CFMP02171,/artistas/frankie-stevens/,Frankie Stevens"/>
    <x v="1"/>
  </r>
  <r>
    <s v="CFMP02172,/artistas/frankie-valli/,Frankie Valli"/>
    <x v="1"/>
  </r>
  <r>
    <s v="CFMP02173,/artistas/frankie-vaughan/,Frankie Vaughan"/>
    <x v="1"/>
  </r>
  <r>
    <s v="CFMP02174,/artistas/franklin-duarte/,Franklin Duarte"/>
    <x v="0"/>
  </r>
  <r>
    <s v="CFMP02175,/artistas/frans-mijts/,Frans Mijts"/>
    <x v="1"/>
  </r>
  <r>
    <s v="CFMP02176,/artistas/franz-andre/,Franz AndrÃ©"/>
    <x v="1"/>
  </r>
  <r>
    <s v="CFMP02177,/artistas/franz-konwitschny/,Franz Konwitschny"/>
    <x v="1"/>
  </r>
  <r>
    <s v="CFMP02178,/artistas/franz-litschauer/,Franz Litschauer"/>
    <x v="1"/>
  </r>
  <r>
    <s v="CFMP02179,/artistas/franz-marszalek/,Franz Marszalek"/>
    <x v="1"/>
  </r>
  <r>
    <s v="CFMP02180,/artistas/franz-rupp/,Franz Rupp"/>
    <x v="1"/>
  </r>
  <r>
    <s v="CFMP02181,/artistas/franz-salmhofer/,Franz Salmhofer"/>
    <x v="1"/>
  </r>
  <r>
    <s v="CFMP02182,/artistas/fred-forster/,Fred Forster"/>
    <x v="1"/>
  </r>
  <r>
    <s v="CFMP02183,/artistas/fred-waring/,Fred Waring"/>
    <x v="1"/>
  </r>
  <r>
    <s v="CFMP02184,/artistas/freddie-hubbard/,Freddie Hubbard"/>
    <x v="1"/>
  </r>
  <r>
    <s v="CFMP02185,/artistas/freddie-jackson/,Freddie Jackson"/>
    <x v="1"/>
  </r>
  <r>
    <s v="CFMP02186,/artistas/freddie-mcgregor/,Freddie McGregor"/>
    <x v="1"/>
  </r>
  <r>
    <s v="CFMP02187,/artistas/freddie-mercury/,Freddie Mercury"/>
    <x v="1"/>
  </r>
  <r>
    <s v="CFMP02188,/artistas/freddie-starr/,Freddie Starr"/>
    <x v="1"/>
  </r>
  <r>
    <s v="CFMP02189,/artistas/freddy-alberti/,Freddy Alberti"/>
    <x v="1"/>
  </r>
  <r>
    <s v="CFMP02190,/artistas/freddy-breck/,Freddy Breck"/>
    <x v="1"/>
  </r>
  <r>
    <s v="CFMP02191,/artistas/freddy-fender/,Freddy Fender"/>
    <x v="1"/>
  </r>
  <r>
    <s v="CFMP02192,/artistas/freddy-quinn/,Freddy Quinn"/>
    <x v="1"/>
  </r>
  <r>
    <s v="CFMP02193,/artistas/freddy-robinson/,Freddy Robinson"/>
    <x v="1"/>
  </r>
  <r>
    <s v="CFMP02194,/artistas/freddy-the-flying-dutchman-and-the-sistina-band/,Freddy The Flying Dutchman And The Sistina Band"/>
    <x v="1"/>
  </r>
  <r>
    <s v="CFMP02195,/artistas/freddy-weller/,Freddy Weller"/>
    <x v="1"/>
  </r>
  <r>
    <s v="CFMP02196,/artistas/frederic-lodeon/,FrÃ©dÃ©ric LodÃ©on"/>
    <x v="1"/>
  </r>
  <r>
    <s v="CFMP02197,/artistas/fredericksn-goldmann-jones/,Fredericks Goldman Jones"/>
    <x v="1"/>
  </r>
  <r>
    <s v="CFMP02198,/artistas/frederico-vinagre/,Frederico Vinagre"/>
    <x v="0"/>
  </r>
  <r>
    <s v="CFMP02199,/artistas/free-style/,Free Style"/>
    <x v="1"/>
  </r>
  <r>
    <s v="CFMP02200,/artistas/freeez/,Freeez"/>
    <x v="1"/>
  </r>
  <r>
    <s v="CFMP02201,/artistas/freiheit/,Freiheit"/>
    <x v="1"/>
  </r>
  <r>
    <s v="CFMP02202,/artistas/french-kiss/,French Kiss"/>
    <x v="1"/>
  </r>
  <r>
    <s v="CFMP02203,/artistas/frenzy/,Frenzy"/>
    <x v="1"/>
  </r>
  <r>
    <s v="CFMP02204,/artistas/fresh-meat/,Fresh Meat"/>
    <x v="1"/>
  </r>
  <r>
    <s v="CFMP02205,/artistas/frida/,Frida"/>
    <x v="1"/>
  </r>
  <r>
    <s v="CFMP02206,/artistas/frida-boccara/,Frida Boccara"/>
    <x v="1"/>
  </r>
  <r>
    <s v="CFMP02207,/artistas/friederike-sailer/,Friederike Sailer"/>
    <x v="1"/>
  </r>
  <r>
    <s v="CFMP02208,/artistas/friedrich-gulda/,Friedrich Gulda"/>
    <x v="1"/>
  </r>
  <r>
    <s v="CFMP02209,/artistas/friendship/,Friendship"/>
    <x v="1"/>
  </r>
  <r>
    <s v="CFMP02210,/artistas/frigyes-sandor/,Frigyes Sandor"/>
    <x v="1"/>
  </r>
  <r>
    <s v="CFMP02211,/artistas/frisson/,Frisson"/>
    <x v="1"/>
  </r>
  <r>
    <s v="CFMP02212,/artistas/fritz-kreisler/,Fritz Kreisler"/>
    <x v="1"/>
  </r>
  <r>
    <s v="CFMP02213,/artistas/fritz-lehmann/,Fritz Lehmann"/>
    <x v="1"/>
  </r>
  <r>
    <s v="CFMP02214,/artistas/fritz-neumeyer/,Fritz Neumeyer"/>
    <x v="1"/>
  </r>
  <r>
    <s v="CFMP02215,/artistas/fritz-reiner/,Fritz Reiner"/>
    <x v="1"/>
  </r>
  <r>
    <s v="CFMP02216,/artistas/fritz-rieger/,Fritz Rieger"/>
    <x v="1"/>
  </r>
  <r>
    <s v="CFMP02217,/artistas/fritz-werner/,Fritz Werner"/>
    <x v="1"/>
  </r>
  <r>
    <s v="CFMP02218,/artistas/fritz-wunderlich/,Fritz Wunderlich"/>
    <x v="1"/>
  </r>
  <r>
    <s v="CFMP02219,/artistas/frodo/,Frodo"/>
    <x v="0"/>
  </r>
  <r>
    <s v="CFMP02220,/artistas/froon/,Froon"/>
    <x v="1"/>
  </r>
  <r>
    <s v="CFMP02221,/artistas/frutuoso-franca/,Frutuoso FranÃ§a"/>
    <x v="0"/>
  </r>
  <r>
    <s v="CFMP02222,/artistas/fulano-y-mengano/,Fulano y Mengano"/>
    <x v="1"/>
  </r>
  <r>
    <s v="CFMP02223,/artistas/full-house/,Full House"/>
    <x v="1"/>
  </r>
  <r>
    <s v="CFMP02224,/artistas/fullspoon/,Fullspoon"/>
    <x v="1"/>
  </r>
  <r>
    <s v="CFMP02225,/artistas/fumble/,Fumble"/>
    <x v="1"/>
  </r>
  <r>
    <s v="CFMP02226,/artistas/fun-foundation/,Fun Foundation"/>
    <x v="1"/>
  </r>
  <r>
    <s v="CFMP02227,/artistas/fun-fun/,Fun Fun"/>
    <x v="1"/>
  </r>
  <r>
    <s v="CFMP02228,/artistas/funhouse/,Funhouse"/>
    <x v="1"/>
  </r>
  <r>
    <s v="CFMP02229,/artistas/funkapolitan/,Funkapolitan"/>
    <x v="1"/>
  </r>
  <r>
    <s v="CFMP02230,/artistas/funkrew/,Funkrew"/>
    <x v="1"/>
  </r>
  <r>
    <s v="CFMP02231,/artistas/funky-party-band/,Funky Party Band"/>
    <x v="1"/>
  </r>
  <r>
    <s v="CFMP02232,/artistas/funny-dog/,Funny Dog"/>
    <x v="1"/>
  </r>
  <r>
    <s v="CFMP02233,/artistas/furia/,FÃºria"/>
    <x v="1"/>
  </r>
  <r>
    <s v="CFMP02234,/artistas/future-world-orchestra/,Future World Orchestra"/>
    <x v="1"/>
  </r>
  <r>
    <s v="CFMP02235,/artistas/gabriel-cardoso/,Gabriel Cardoso "/>
    <x v="0"/>
  </r>
  <r>
    <s v="CFMP02236,/artistas/gabriel-de-jesus/,Gabriel de Jesus"/>
    <x v="0"/>
  </r>
  <r>
    <s v="CFMP02237,/artistas/gabriela-schaaf/,Gabriela Schaaf"/>
    <x v="0"/>
  </r>
  <r>
    <s v="CFMP02238,/artistas/gabrielle-devries/,Gabrielle Devries"/>
    <x v="1"/>
  </r>
  <r>
    <s v="CFMP02239,/artistas/gaby-casadesus/,Gaby Casadesus"/>
    <x v="1"/>
  </r>
  <r>
    <s v="CFMP02240,/artistas/gaby-lang/,Gaby Lang"/>
    <x v="1"/>
  </r>
  <r>
    <s v="CFMP02241,/artistas/gaetano-riccitelli/,Gaetano Riccitelli"/>
    <x v="1"/>
  </r>
  <r>
    <s v="CFMP02242,/artistas/gal-costa/,Gal Costa"/>
    <x v="3"/>
  </r>
  <r>
    <s v="CFMP02243,/artistas/galina-grigorieva/,Galina Grigorieva"/>
    <x v="1"/>
  </r>
  <r>
    <s v="CFMP02244,/artistas/gallagher-lyle/,Gallagher &amp; Lyle"/>
    <x v="1"/>
  </r>
  <r>
    <s v="CFMP02245,/artistas/galo/,Galo"/>
    <x v="0"/>
  </r>
  <r>
    <s v="CFMP02246,/artistas/gamma/,Gamma"/>
    <x v="1"/>
  </r>
  <r>
    <s v="CFMP02247,/artistas/gang-of-four/,Gang of Four"/>
    <x v="1"/>
  </r>
  <r>
    <s v="CFMP02248,/artistas/gangway/,Gangway"/>
    <x v="1"/>
  </r>
  <r>
    <s v="CFMP02249,/artistas/ganymed/,Ganymed"/>
    <x v="1"/>
  </r>
  <r>
    <s v="CFMP02250,/artistas/garde-noire-de-s-m-le-roi-du-maroc/,Garde Noire de S. M. le Roi du Maroc"/>
    <x v="1"/>
  </r>
  <r>
    <s v="CFMP02251,/artistas/gardenia-benros/,GardÃ©nia BenrÃ³s"/>
    <x v="1"/>
  </r>
  <r>
    <s v="CFMP02252,/artistas/garland-jeffreys/,Garland Jeffreys"/>
    <x v="1"/>
  </r>
  <r>
    <s v="CFMP02253,/artistas/garth-brooks/,Garth Brooks"/>
    <x v="1"/>
  </r>
  <r>
    <s v="CFMP02254,/artistas/gary-brooker/,Gary Brooker"/>
    <x v="1"/>
  </r>
  <r>
    <s v="CFMP02255,/artistas/gary-byrd-the-g-b-experience/,Gary Byrd &amp; The G.B. Experience"/>
    <x v="1"/>
  </r>
  <r>
    <s v="CFMP02256,/artistas/gary-fane/,Gary Fane"/>
    <x v="1"/>
  </r>
  <r>
    <s v="CFMP02257,/artistas/gary-glitter/,Gary Glitter"/>
    <x v="1"/>
  </r>
  <r>
    <s v="CFMP02258,/artistas/gary-graffman/,Gary Graffman"/>
    <x v="1"/>
  </r>
  <r>
    <s v="CFMP02259,/artistas/gary-lewis/,Gary Lewis"/>
    <x v="1"/>
  </r>
  <r>
    <s v="CFMP02260,/artistas/gary-lewis-the-playboys/,Gary Lewis &amp; The Playboys"/>
    <x v="1"/>
  </r>
  <r>
    <s v="CFMP02261,/artistas/gary-low/,Gary Low"/>
    <x v="1"/>
  </r>
  <r>
    <s v="CFMP02262,/artistas/gary-numan/,Gary Numan"/>
    <x v="1"/>
  </r>
  <r>
    <s v="CFMP02263,/artistas/gary-oconnor/,Gary O'Connor"/>
    <x v="1"/>
  </r>
  <r>
    <s v="CFMP02264,/artistas/gary-puckett-the-union-gap/,Gary Puckett &amp; The Union Gap"/>
    <x v="1"/>
  </r>
  <r>
    <s v="CFMP02265,/artistas/gary-walker/,Gary Walker"/>
    <x v="1"/>
  </r>
  <r>
    <s v="CFMP02266,/artistas/gary-wright/,Gary Wright"/>
    <x v="1"/>
  </r>
  <r>
    <s v="CFMP02267,/artistas/gaston-poulet/,Gaston Poulet"/>
    <x v="1"/>
  </r>
  <r>
    <s v="CFMP02268,/artistas/gastone-tassinari/,Gastone Tassinari"/>
    <x v="1"/>
  </r>
  <r>
    <s v="CFMP02269,/artistas/gato-barbieri/,Gato Barbieri"/>
    <x v="1"/>
  </r>
  <r>
    <s v="CFMP02270,/artistas/gay-wild/,Gay Wild"/>
    <x v="1"/>
  </r>
  <r>
    <s v="CFMP02271,/artistas/gazebo/,Gazebo"/>
    <x v="1"/>
  </r>
  <r>
    <s v="CFMP02272,/artistas/gazuzu/,Gazuzu"/>
    <x v="1"/>
  </r>
  <r>
    <s v="CFMP02273,/artistas/gea-e-ian-barth/,Gea e Ian Barth"/>
    <x v="1"/>
  </r>
  <r>
    <s v="CFMP02274,/artistas/gee-bros/,Gee Bros"/>
    <x v="1"/>
  </r>
  <r>
    <s v="CFMP02275,/artistas/gemini-pt/,Gemini (PT)"/>
    <x v="0"/>
  </r>
  <r>
    <s v="CFMP02276,/artistas/gemini-se/,Gemini (SE)"/>
    <x v="1"/>
  </r>
  <r>
    <s v="CFMP02277,/artistas/gene-barge/,Gene Barge"/>
    <x v="1"/>
  </r>
  <r>
    <s v="CFMP02278,/artistas/gene-chandler/,Gene Chandler"/>
    <x v="1"/>
  </r>
  <r>
    <s v="CFMP02279,/artistas/gene-farrow/,Gene Farrow"/>
    <x v="1"/>
  </r>
  <r>
    <s v="CFMP02280,/artistas/gene-pitney/,Gene Pitney"/>
    <x v="1"/>
  </r>
  <r>
    <s v="CFMP02281,/artistas/gene-vincent/,Gene Vincent"/>
    <x v="1"/>
  </r>
  <r>
    <s v="CFMP02282,/artistas/generation-x/,Generation X"/>
    <x v="1"/>
  </r>
  <r>
    <s v="CFMP02283,/artistas/genesis/,Genesis"/>
    <x v="1"/>
  </r>
  <r>
    <s v="CFMP02284,/artistas/genevive/,GeneviÃ¨ve"/>
    <x v="1"/>
  </r>
  <r>
    <s v="CFMP02285,/artistas/genevive-joy/,GeneviÃ¨ve Joy"/>
    <x v="1"/>
  </r>
  <r>
    <s v="CFMP02286,/artistas/genevive-touraine/,GeneviÃ¨ve Touraine"/>
    <x v="1"/>
  </r>
  <r>
    <s v="CFMP02287,/artistas/gennadi-rojdestvenski/,Gennadi Rojdestvenski"/>
    <x v="1"/>
  </r>
  <r>
    <s v="CFMP02288,/artistas/gente/,Gente"/>
    <x v="0"/>
  </r>
  <r>
    <s v="CFMP02289,/artistas/gentle-giant/,Gentle Giant"/>
    <x v="1"/>
  </r>
  <r>
    <s v="CFMP02290,/artistas/geny-cruz/,GÃ©ny Cruz"/>
    <x v="1"/>
  </r>
  <r>
    <s v="CFMP02291,/artistas/genya-ravan/,Genya Ravan"/>
    <x v="1"/>
  </r>
  <r>
    <s v="CFMP02292,/artistas/geordie/,Geordie"/>
    <x v="1"/>
  </r>
  <r>
    <s v="CFMP02293,/artistas/georg-friedrich-hendel/,Georg Friedrich Hendel"/>
    <x v="1"/>
  </r>
  <r>
    <s v="CFMP02294,/artistas/georg-ludwig-jochum/,Georg Ludwig Jochum"/>
    <x v="1"/>
  </r>
  <r>
    <s v="CFMP02295,/artistas/georg-solti/,Georg Solti"/>
    <x v="1"/>
  </r>
  <r>
    <s v="CFMP02296,/artistas/george-baker/,George Baker"/>
    <x v="1"/>
  </r>
  <r>
    <s v="CFMP02297,/artistas/george-benson/,George Benson"/>
    <x v="1"/>
  </r>
  <r>
    <s v="CFMP02298,/artistas/george-blackmore/,George Blackmore"/>
    <x v="1"/>
  </r>
  <r>
    <s v="CFMP02299,/artistas/george-browne/,George Browne"/>
    <x v="1"/>
  </r>
  <r>
    <s v="CFMP02300,/artistas/george-clinton/,George Clinton"/>
    <x v="1"/>
  </r>
  <r>
    <s v="CFMP02301,/artistas/george-duke/,George Duke"/>
    <x v="1"/>
  </r>
  <r>
    <s v="CFMP02302,/artistas/george-greeley/,George Greeley"/>
    <x v="1"/>
  </r>
  <r>
    <s v="CFMP02303,/artistas/george-guest/,George Guest"/>
    <x v="1"/>
  </r>
  <r>
    <s v="CFMP02304,/artistas/george-harrison/,George Harrison"/>
    <x v="1"/>
  </r>
  <r>
    <s v="CFMP02305,/artistas/george-hines/,George Hines"/>
    <x v="1"/>
  </r>
  <r>
    <s v="CFMP02306,/artistas/george-little/,George Little"/>
    <x v="1"/>
  </r>
  <r>
    <s v="CFMP02307,/artistas/george-malcolm/,George Malcolm"/>
    <x v="1"/>
  </r>
  <r>
    <s v="CFMP02308,/artistas/george-martin/,George Martin"/>
    <x v="1"/>
  </r>
  <r>
    <s v="CFMP02309,/artistas/george-mccrae/,George McCrae"/>
    <x v="1"/>
  </r>
  <r>
    <s v="CFMP02310,/artistas/george-melachrino/,George Melachrino"/>
    <x v="1"/>
  </r>
  <r>
    <s v="CFMP02311,/artistas/george-michael/,George Michael"/>
    <x v="1"/>
  </r>
  <r>
    <s v="CFMP02312,/artistas/george-shearing/,George Shearing"/>
    <x v="1"/>
  </r>
  <r>
    <s v="CFMP02313,/artistas/george-szell/,George Szell"/>
    <x v="1"/>
  </r>
  <r>
    <s v="CFMP02314,/artistas/george-thorogood/,George Thorogood"/>
    <x v="1"/>
  </r>
  <r>
    <s v="CFMP02315,/artistas/george-wallace-woodworth/,George Wallace Woodworth"/>
    <x v="1"/>
  </r>
  <r>
    <s v="CFMP02316,/artistas/george-weldon/,George Weldon"/>
    <x v="1"/>
  </r>
  <r>
    <s v="CFMP02317,/artistas/george-winston/,George Winston"/>
    <x v="1"/>
  </r>
  <r>
    <s v="CFMP02318,/artistas/george-wright/,George Wright"/>
    <x v="1"/>
  </r>
  <r>
    <s v="CFMP02319,/artistas/georges-albouze/,Georges Albouze"/>
    <x v="1"/>
  </r>
  <r>
    <s v="CFMP02320,/artistas/georges-arvanitas/,Georges Arvanitas "/>
    <x v="1"/>
  </r>
  <r>
    <s v="CFMP02321,/artistas/georges-garvarentz/,Georges Garvarentz"/>
    <x v="1"/>
  </r>
  <r>
    <s v="CFMP02322,/artistas/georges-guetary/,Georges GuÃ©tary"/>
    <x v="1"/>
  </r>
  <r>
    <s v="CFMP02323,/artistas/georges-jouvin/,Georges Jouvin"/>
    <x v="1"/>
  </r>
  <r>
    <s v="CFMP02324,/artistas/georges-moustaki/,Georges Moustaki"/>
    <x v="1"/>
  </r>
  <r>
    <s v="CFMP02325,/artistas/georges-pretre/,Georges PrÃªtre"/>
    <x v="1"/>
  </r>
  <r>
    <s v="CFMP02326,/artistas/georges-solchany/,Georges Solchany"/>
    <x v="1"/>
  </r>
  <r>
    <s v="CFMP02327,/artistas/georgette-plana/,Georgette Plana"/>
    <x v="1"/>
  </r>
  <r>
    <s v="CFMP02328,/artistas/georgia-ii/,Georgia II"/>
    <x v="1"/>
  </r>
  <r>
    <s v="CFMP02329,/artistas/georgie-fame/,Georgie Fame"/>
    <x v="1"/>
  </r>
  <r>
    <s v="CFMP02330,/artistas/georgie-fame/,Georgie Fame"/>
    <x v="1"/>
  </r>
  <r>
    <s v="CFMP02331,/artistas/georgina-lourenco/,Georgina LourenÃ§o"/>
    <x v="0"/>
  </r>
  <r>
    <s v="CFMP02332,/artistas/gerald-english/,Gerald English"/>
    <x v="1"/>
  </r>
  <r>
    <s v="CFMP02333,/artistas/gerald-moore/,Gerald Moore"/>
    <x v="1"/>
  </r>
  <r>
    <s v="CFMP02334,/artistas/geraldine/,Geraldine"/>
    <x v="1"/>
  </r>
  <r>
    <s v="CFMP02335,/artistas/geraldo-vandre/,Geraldo VandrÃ©"/>
    <x v="3"/>
  </r>
  <r>
    <s v="CFMP02336,/artistas/gerard-gustin/,GÃ©rard Gustin"/>
    <x v="1"/>
  </r>
  <r>
    <s v="CFMP02337,/artistas/gerard-joling/,Gerard Joling"/>
    <x v="1"/>
  </r>
  <r>
    <s v="CFMP02338,/artistas/gerard-lenorman/,GÃ©rard Lenorman"/>
    <x v="1"/>
  </r>
  <r>
    <s v="CFMP02339,/artistas/gerard-philipe/,GÃ©rard Philipe"/>
    <x v="1"/>
  </r>
  <r>
    <s v="CFMP02340,/artistas/gerard-souzay/,GÃ©rard Souzay"/>
    <x v="1"/>
  </r>
  <r>
    <s v="CFMP02341,/artistas/gerardo/,Gerardo"/>
    <x v="1"/>
  </r>
  <r>
    <s v="CFMP02342,/artistas/gerardo-ribeiro/,Gerardo Ribeiro"/>
    <x v="0"/>
  </r>
  <r>
    <s v="CFMP02343,/artistas/gerd-lindner-bonelli/,Gerd Lindner-Bonelli"/>
    <x v="1"/>
  </r>
  <r>
    <s v="CFMP02344,/artistas/gerd-lohmeyer/,Gerd Lohmeyer"/>
    <x v="1"/>
  </r>
  <r>
    <s v="CFMP02345,/artistas/gerhard-doderer/,Gerhard Doderer"/>
    <x v="0"/>
  </r>
  <r>
    <s v="CFMP02346,/artistas/gerhard-pfluger/,Gerhard PflÃ¼ger"/>
    <x v="1"/>
  </r>
  <r>
    <s v="CFMP02347,/artistas/gerhard-schmidt-gaden/,Gerhard Schmidt-Gaden"/>
    <x v="1"/>
  </r>
  <r>
    <s v="CFMP02348,/artistas/germaine-smadja/,Germaine Smadja"/>
    <x v="1"/>
  </r>
  <r>
    <s v="CFMP02349,/artistas/germaine-thyssens-valentin/,Germaine Thyssens-Valentin"/>
    <x v="1"/>
  </r>
  <r>
    <s v="CFMP02350,/artistas/germano-cardoso/,Germano Cardoso"/>
    <x v="0"/>
  </r>
  <r>
    <s v="CFMP02351,/artistas/germano-rocha/,Germano Rocha"/>
    <x v="0"/>
  </r>
  <r>
    <s v="CFMP02352,/artistas/gerry-rafferty/,Gerry Rafferty"/>
    <x v="1"/>
  </r>
  <r>
    <s v="CFMP02353,/artistas/gerson-filho/,Gerson Filho"/>
    <x v="0"/>
  </r>
  <r>
    <s v="CFMP02354,/artistas/gervasio-pina/,GervÃ¡sio Pina"/>
    <x v="0"/>
  </r>
  <r>
    <s v="CFMP02355,/artistas/geza-anda/,GÃ©za Anda"/>
    <x v="1"/>
  </r>
  <r>
    <s v="CFMP02356,/artistas/gheorghe-zamfir/,Gheorghe Zamfir"/>
    <x v="1"/>
  </r>
  <r>
    <s v="CFMP02357,/artistas/ghida-da-palma/,Ghida da Palma"/>
    <x v="0"/>
  </r>
  <r>
    <s v="CFMP02358,/artistas/giacinto-caramia/,Giacinto Caramia"/>
    <x v="1"/>
  </r>
  <r>
    <s v="CFMP02359,/artistas/giacomo-rondinella/,Giacomo Rondinella"/>
    <x v="1"/>
  </r>
  <r>
    <s v="CFMP02360,/artistas/gian-costello/,Gian Costello"/>
    <x v="1"/>
  </r>
  <r>
    <s v="CFMP02361,/artistas/gianfranco-rivoli/,Gianfranco Rivoli"/>
    <x v="1"/>
  </r>
  <r>
    <s v="CFMP02362,/artistas/gianna-nannini/,Gianna Nannini"/>
    <x v="1"/>
  </r>
  <r>
    <s v="CFMP02363,/artistas/gianni-morandi/,Gianni Morandi"/>
    <x v="1"/>
  </r>
  <r>
    <s v="CFMP02364,/artistas/gibson-brothers/,Gibson Brothers"/>
    <x v="1"/>
  </r>
  <r>
    <s v="CFMP02365,/artistas/gidea-park/,Gidea Park"/>
    <x v="1"/>
  </r>
  <r>
    <s v="CFMP02366,/artistas/gidon-kremer/,Gidon Kremer"/>
    <x v="1"/>
  </r>
  <r>
    <s v="CFMP02367,/artistas/gigi-garner/,Gigi Garner"/>
    <x v="1"/>
  </r>
  <r>
    <s v="CFMP02368,/artistas/gil-romero/,Gil Romero"/>
    <x v="0"/>
  </r>
  <r>
    <s v="CFMP02369,/artistas/gilbert/,Gilbert"/>
    <x v="3"/>
  </r>
  <r>
    <s v="CFMP02370,/artistas/gilbert-becaud/,Gilbert BÃ©caud"/>
    <x v="1"/>
  </r>
  <r>
    <s v="CFMP02371,/artistas/gilbert-osullivan/,Gilbert O'Sullivan"/>
    <x v="1"/>
  </r>
  <r>
    <s v="CFMP02372,/artistas/gilberto-gil/,Gilberto Gil"/>
    <x v="3"/>
  </r>
  <r>
    <s v="CFMP02373,/artistas/gilberto-gil-umbelina/,Gilberto Gil Umbelina"/>
    <x v="2"/>
  </r>
  <r>
    <s v="CFMP02374,/artistas/gilda-valenca/,Gilda ValenÃ§a"/>
    <x v="0"/>
  </r>
  <r>
    <s v="CFMP02375,/artistas/gilla/,Gilla"/>
    <x v="1"/>
  </r>
  <r>
    <s v="CFMP02376,/artistas/gillan/,Gillan"/>
    <x v="1"/>
  </r>
  <r>
    <s v="CFMP02377,/artistas/gin/,Gin"/>
    <x v="1"/>
  </r>
  <r>
    <s v="CFMP02378,/artistas/gina-bachauer/,Gina Bachauer"/>
    <x v="1"/>
  </r>
  <r>
    <s v="CFMP02379,/artistas/gina-guerra/,Gina Guerra"/>
    <x v="0"/>
  </r>
  <r>
    <s v="CFMP02380,/artistas/gina-maria/,Gina Maria"/>
    <x v="0"/>
  </r>
  <r>
    <s v="CFMP02381,/artistas/ginette-martenot/,Ginette Martenot"/>
    <x v="1"/>
  </r>
  <r>
    <s v="CFMP02382,/artistas/ginger-rogers/,Ginger Rogers"/>
    <x v="1"/>
  </r>
  <r>
    <s v="CFMP02383,/artistas/gino-bordin/,Gino Bordin"/>
    <x v="1"/>
  </r>
  <r>
    <s v="CFMP02384,/artistas/gino-soccio/,Gino Soccio"/>
    <x v="1"/>
  </r>
  <r>
    <s v="CFMP02385,/artistas/gino-vannelli/,Gino Vannelli"/>
    <x v="1"/>
  </r>
  <r>
    <s v="CFMP02386,/artistas/gioconda-de-vito/,Gioconda de Vito"/>
    <x v="1"/>
  </r>
  <r>
    <s v="CFMP02387,/artistas/giorgio-moroder/,Giorgio Moroder"/>
    <x v="1"/>
  </r>
  <r>
    <s v="CFMP02388,/artistas/gipsy-kings/,Gipsy Kings"/>
    <x v="1"/>
  </r>
  <r>
    <s v="CFMP02389,/artistas/gipsy-queen/,Gipsy &amp; Queen"/>
    <x v="1"/>
  </r>
  <r>
    <s v="CFMP02390,/artistas/girl-skwadd/,Girl Skwadd"/>
    <x v="1"/>
  </r>
  <r>
    <s v="CFMP02391,/artistas/girlschool/,Girlschool"/>
    <x v="1"/>
  </r>
  <r>
    <s v="CFMP02392,/artistas/giuliana-valci/,Giuliana Valci"/>
    <x v="1"/>
  </r>
  <r>
    <s v="CFMP02393,/artistas/giulio-bertola/,Giulio Bertola"/>
    <x v="1"/>
  </r>
  <r>
    <s v="CFMP02394,/artistas/giuseppe-sinopoli/,Giuseppe Sinopoli"/>
    <x v="1"/>
  </r>
  <r>
    <s v="CFMP02395,/artistas/giuseppe-taddei/,Giuseppe Taddei"/>
    <x v="1"/>
  </r>
  <r>
    <s v="CFMP02396,/artistas/gladys-knight/,Gladys Knight"/>
    <x v="1"/>
  </r>
  <r>
    <s v="CFMP02397,/artistas/gladys-patrick/,Gladys Patrick"/>
    <x v="1"/>
  </r>
  <r>
    <s v="CFMP02398,/artistas/glass-tiger/,Glass Tiger"/>
    <x v="1"/>
  </r>
  <r>
    <s v="CFMP02399,/artistas/glass-waters/,Glass Waters"/>
    <x v="1"/>
  </r>
  <r>
    <s v="CFMP02400,/artistas/glen-campbell/,Glen Campbell"/>
    <x v="1"/>
  </r>
  <r>
    <s v="CFMP02401,/artistas/glenn-gregory/,Glenn Gregory"/>
    <x v="1"/>
  </r>
  <r>
    <s v="CFMP02402,/artistas/glenn-medeiros/,Glenn Medeiros"/>
    <x v="1"/>
  </r>
  <r>
    <s v="CFMP02403,/artistas/glenn-miller/,Glenn Miller"/>
    <x v="1"/>
  </r>
  <r>
    <s v="CFMP02404,/artistas/glenn-weston/,Glenn Weston"/>
    <x v="1"/>
  </r>
  <r>
    <s v="CFMP02405,/artistas/glo-macari/,Glo Macari"/>
    <x v="1"/>
  </r>
  <r>
    <s v="CFMP02406,/artistas/glockenwise/,Glockenwise"/>
    <x v="0"/>
  </r>
  <r>
    <s v="CFMP02407,/artistas/gloria-estefan/,Gloria Estefan"/>
    <x v="1"/>
  </r>
  <r>
    <s v="CFMP02408,/artistas/gloria-gaynor/,Gloria Gaynor"/>
    <x v="1"/>
  </r>
  <r>
    <s v="CFMP02409,/artistas/gloria-it/,Gloria (IT)"/>
    <x v="1"/>
  </r>
  <r>
    <s v="CFMP02410,/artistas/gloria-jones/,Gloria Jones"/>
    <x v="1"/>
  </r>
  <r>
    <s v="CFMP02411,/artistas/gloria-loring/,Gloria Loring"/>
    <x v="1"/>
  </r>
  <r>
    <s v="CFMP02412,/artistas/gloria-pt/,GlÃ³ria (PT)"/>
    <x v="0"/>
  </r>
  <r>
    <s v="CFMP02413,/artistas/gnr/,GNR"/>
    <x v="0"/>
  </r>
  <r>
    <s v="CFMP02414,/artistas/go-graal-blues-band/,Go Graal Blues Band"/>
    <x v="0"/>
  </r>
  <r>
    <s v="CFMP02415,/artistas/go-west/,Go West"/>
    <x v="1"/>
  </r>
  <r>
    <s v="CFMP02416,/artistas/godiego/,Godiego"/>
    <x v="1"/>
  </r>
  <r>
    <s v="CFMP02417,/artistas/godley-creme/,Godley &amp; Creme"/>
    <x v="1"/>
  </r>
  <r>
    <s v="CFMP02418,/artistas/golden-boys/,Golden Boys"/>
    <x v="1"/>
  </r>
  <r>
    <s v="CFMP02419,/artistas/golden-earring/,Golden Earring"/>
    <x v="1"/>
  </r>
  <r>
    <s v="CFMP02420,/artistas/golden-gate-quartet/,Golden Gate Quartet"/>
    <x v="1"/>
  </r>
  <r>
    <s v="CFMP02421,/artistas/goldie-ens/,Goldie Ens"/>
    <x v="1"/>
  </r>
  <r>
    <s v="CFMP02422,/artistas/gomero/,Gomero"/>
    <x v="1"/>
  </r>
  <r>
    <s v="CFMP02423,/artistas/goncalo-da-camara-pereira/,GonÃ§alo da CÃ¢mara Pereira"/>
    <x v="0"/>
  </r>
  <r>
    <s v="CFMP02424,/artistas/goncalo-penas/,GonÃ§alo Penas"/>
    <x v="0"/>
  </r>
  <r>
    <s v="CFMP02425,/artistas/gonzaga-coutinho/,Gonzaga Coutinho"/>
    <x v="0"/>
  </r>
  <r>
    <s v="CFMP02426,/artistas/gonzalez/,Gonzalez"/>
    <x v="1"/>
  </r>
  <r>
    <s v="CFMP02427,/artistas/goombay-dance-band/,Goombay Dance Band"/>
    <x v="1"/>
  </r>
  <r>
    <s v="CFMP02428,/artistas/gordon-giltrap/,Gordon Giltrap"/>
    <x v="1"/>
  </r>
  <r>
    <s v="CFMP02429,/artistas/gordon-lightfoot/,Gordon Lightfoot"/>
    <x v="1"/>
  </r>
  <r>
    <s v="CFMP02430,/artistas/gordon-macrae/,Gordon MacRae"/>
    <x v="1"/>
  </r>
  <r>
    <s v="CFMP02431,/artistas/gordon-terry/,Gordon Terry"/>
    <x v="1"/>
  </r>
  <r>
    <s v="CFMP02432,/artistas/gordon-thorne/,Gordon Thorne"/>
    <x v="1"/>
  </r>
  <r>
    <s v="CFMP02433,/artistas/gospel-chimes/,Gospel Chimes"/>
    <x v="1"/>
  </r>
  <r>
    <s v="CFMP02434,/artistas/gq/,GQ"/>
    <x v="1"/>
  </r>
  <r>
    <s v="CFMP02435,/artistas/graca-maria/,GraÃ§a Maria"/>
    <x v="0"/>
  </r>
  <r>
    <s v="CFMP02436,/artistas/graca-vilhena/,GraÃ§a Vilhena"/>
    <x v="0"/>
  </r>
  <r>
    <s v="CFMP02437,/artistas/grace/,G'Race"/>
    <x v="1"/>
  </r>
  <r>
    <s v="CFMP02438,/artistas/grace-bumbry/,Grace Bumbry"/>
    <x v="1"/>
  </r>
  <r>
    <s v="CFMP02439,/artistas/grace-jones/,Grace Jones"/>
    <x v="1"/>
  </r>
  <r>
    <s v="CFMP02440,/artistas/grace-kennedy/,Grace Kennedy"/>
    <x v="1"/>
  </r>
  <r>
    <s v="CFMP02441,/artistas/grace-slick/,Grace Slick"/>
    <x v="1"/>
  </r>
  <r>
    <s v="CFMP02442,/artistas/gracia-de-triana/,Gracia de Triana"/>
    <x v="1"/>
  </r>
  <r>
    <s v="CFMP02443,/artistas/graciano-saga/,Graciano Saga"/>
    <x v="0"/>
  </r>
  <r>
    <s v="CFMP02444,/artistas/graffiti/,Graffiti"/>
    <x v="0"/>
  </r>
  <r>
    <s v="CFMP02445,/artistas/grafite/,Grafite"/>
    <x v="3"/>
  </r>
  <r>
    <s v="CFMP02446,/artistas/graham-bonnet/,Graham Bonnet"/>
    <x v="1"/>
  </r>
  <r>
    <s v="CFMP02447,/artistas/graham-central-station/,Graham Central Station"/>
    <x v="1"/>
  </r>
  <r>
    <s v="CFMP02448,/artistas/graham-lyle/,Graham Lyle"/>
    <x v="1"/>
  </r>
  <r>
    <s v="CFMP02449,/artistas/graham-nash/,Graham Nash"/>
    <x v="1"/>
  </r>
  <r>
    <s v="CFMP02450,/artistas/graham-parker/,Graham Parker"/>
    <x v="1"/>
  </r>
  <r>
    <s v="CFMP02451,/artistas/grand-funk-railroad/,Grand Funk Railroad"/>
    <x v="1"/>
  </r>
  <r>
    <s v="CFMP02452,/artistas/grande-orquestra-do-marquis-de-cuevas/,Grande Orquestra do Marquis de Cuevas"/>
    <x v="1"/>
  </r>
  <r>
    <s v="CFMP02453,/artistas/grandmaster-chicken-dj-duck/,Grandmaster Chicken &amp; DJ Duck"/>
    <x v="1"/>
  </r>
  <r>
    <s v="CFMP02454,/artistas/grandsom/,Grandsom"/>
    <x v="1"/>
  </r>
  <r>
    <s v="CFMP02455,/artistas/grant-miller/,Grant Miller"/>
    <x v="1"/>
  </r>
  <r>
    <s v="CFMP02456,/artistas/grapefruit/,Grapefruit"/>
    <x v="1"/>
  </r>
  <r>
    <s v="CFMP02457,/artistas/gravy-train/,Gravy Train"/>
    <x v="1"/>
  </r>
  <r>
    <s v="CFMP02458,/artistas/grayston-burgess/,Grayston Burgess"/>
    <x v="1"/>
  </r>
  <r>
    <s v="CFMP02459,/artistas/green-windows/,Green Windows"/>
    <x v="1"/>
  </r>
  <r>
    <s v="CFMP02460,/artistas/greg-kihn/,Greg Kihn"/>
    <x v="1"/>
  </r>
  <r>
    <s v="CFMP02461,/artistas/greg-lake/,Greg Lake"/>
    <x v="1"/>
  </r>
  <r>
    <s v="CFMP02462,/artistas/greg-phillinganes/,Greg Phillinganes"/>
    <x v="1"/>
  </r>
  <r>
    <s v="CFMP02463,/artistas/gregoire-bainbridge/,GrÃ©goire Bainbridge"/>
    <x v="1"/>
  </r>
  <r>
    <s v="CFMP02464,/artistas/gregor-piatigorsky/,Gregor Piatigorsky"/>
    <x v="1"/>
  </r>
  <r>
    <s v="CFMP02465,/artistas/gretchen/,Gretchen"/>
    <x v="1"/>
  </r>
  <r>
    <s v="CFMP02466,/artistas/greyhound/,Greyhound"/>
    <x v="1"/>
  </r>
  <r>
    <s v="CFMP02467,/artistas/gross-brothers/,Gross Brothers"/>
    <x v="1"/>
  </r>
  <r>
    <s v="CFMP02468,/artistas/group-axis/,Group Axis"/>
    <x v="1"/>
  </r>
  <r>
    <s v="CFMP02469,/artistas/groupe-des-instruments-anciens-de-paris/,Groupe des Instruments Anciens de Paris"/>
    <x v="1"/>
  </r>
  <r>
    <s v="CFMP02470,/artistas/groupe-folklorique-de-pont-leveque/,Groupe Folklorique de Pont-L'EvÃªque"/>
    <x v="1"/>
  </r>
  <r>
    <s v="CFMP02471,/artistas/grover-washingtonn-jr/,Grover Washington Jr."/>
    <x v="1"/>
  </r>
  <r>
    <s v="CFMP02472,/artistas/grupo-5/,Grupo 5"/>
    <x v="0"/>
  </r>
  <r>
    <s v="CFMP02473,/artistas/grupo-academico-de-dancas-ribatejanas/,Grupo AcadÃ©mico de DanÃ§as Ribatejanas"/>
    <x v="0"/>
  </r>
  <r>
    <s v="CFMP02474,/artistas/grupo-academico-serenata/,Grupo AcadÃ©mico Serenata"/>
    <x v="0"/>
  </r>
  <r>
    <s v="CFMP02475,/artistas/grupo-cantares-do-minho/,Grupo Cantares do Minho"/>
    <x v="0"/>
  </r>
  <r>
    <s v="CFMP02476,/artistas/grupo-coral-da-associacao-do-pessoal-do-jornal-do-fundao/,Grupo Coral da AssociaÃ§Ã£o do Pessoal do Jornal do FundÃ£o"/>
    <x v="0"/>
  </r>
  <r>
    <s v="CFMP02477,/artistas/grupo-coral-de-alunas-do-instituto-de-odivelas/,Grupo Coral de Alunas do Instituto de Odivelas"/>
    <x v="0"/>
  </r>
  <r>
    <s v="CFMP02478,/artistas/grupo-coral-de-cantares-regionais-de-portel/,Grupo Coral de Cantares Regionais de Portel"/>
    <x v="0"/>
  </r>
  <r>
    <s v="CFMP02479,/artistas/grupo-coral-de-seixezelo/,Grupo Coral de Seixezelo"/>
    <x v="0"/>
  </r>
  <r>
    <s v="CFMP02480,/artistas/grupo-coral-do-sindicato-nacional-dos-operarios-mineiros-de-aljustrel/,Grupo Coral do Sindicato Nacional dos OperÃ¡rios Mineiros de Aljustrel"/>
    <x v="0"/>
  </r>
  <r>
    <s v="CFMP02481,/artistas/grupo-coral-dos-ceifeiros-da-casa-do-povo-de-cuba/,Grupo Coral dos Ceifeiros da Casa do Povo de Cuba"/>
    <x v="0"/>
  </r>
  <r>
    <s v="CFMP02482,/artistas/grupo-coral-dos-ceifeiros-da-casa-do-povo-de-entradas/,Grupo Coral dos Ceifeiros da Casa do Povo de Entradas"/>
    <x v="0"/>
  </r>
  <r>
    <s v="CFMP02483,/artistas/grupo-coral-e-etnografico-da-casa-do-povo-de-serpa/,Grupo Coral e EtnogrÃ¡fico da Casa do Povo de Serpa"/>
    <x v="0"/>
  </r>
  <r>
    <s v="CFMP02484,/artistas/grupo-coral-e-etnografico-os-ganhoes-de-castro-verde/,Grupo Coral e EtnogrÃ¡fico Os GanhÃµes de Castro Verde"/>
    <x v="0"/>
  </r>
  <r>
    <s v="CFMP02485,/artistas/grupo-coral-e-etnografico-os-rurais-de-figueira-de-cavaleiros/,Grupo Coral e EtnogrÃ¡fico Os Rurais de Figueira de Cavaleiros"/>
    <x v="0"/>
  </r>
  <r>
    <s v="CFMP02486,/artistas/grupo-coral-e-etnografico-os-trabalhadores-de-ferreira-do-alentejo/,Grupo Coral e EtnogrÃ¡fico Os Trabalhadores de Ferreira do Alentejo"/>
    <x v="0"/>
  </r>
  <r>
    <s v="CFMP02487,/artistas/grupo-coral-e-instrumental-da-casa-do-povo-de-caparrosa/,Grupo Coral e Instrumental da Casa do Povo de Caparrosa"/>
    <x v="0"/>
  </r>
  <r>
    <s v="CFMP02488,/artistas/grupo-coral-os-vindimadores-da-vidigueira/,Grupo Coral Os Vindimadores da Vidigueira"/>
    <x v="0"/>
  </r>
  <r>
    <s v="CFMP02489,/artistas/grupo-coral-santa-maria-de-lamas/,Grupo Coral Santa Maria de Lamas"/>
    <x v="0"/>
  </r>
  <r>
    <s v="CFMP02490,/artistas/grupo-da-associacao-cultural-e-recreativa-dos-amigos-de-monsanto/,Grupo da AssociaÃ§Ã£o Cultural e Recreativa dos Amigos de Monsanto"/>
    <x v="0"/>
  </r>
  <r>
    <s v="CFMP02491,/artistas/grupo-de-accao-cultural-vozes-na-luta/,Grupo de AcÃ§Ã£o Cultural Vozes na Luta"/>
    <x v="0"/>
  </r>
  <r>
    <s v="CFMP02492,/artistas/grupo-de-baile/,Grupo de Baile"/>
    <x v="0"/>
  </r>
  <r>
    <s v="CFMP02493,/artistas/grupo-de-baile-da-cancao-regional-terceirense/,Grupo de Baile da CanÃ§Ã£o Regional Terceirense"/>
    <x v="0"/>
  </r>
  <r>
    <s v="CFMP02494,/artistas/grupo-de-cantares-belaurora/,Grupo de Cantares Belaurora"/>
    <x v="0"/>
  </r>
  <r>
    <s v="CFMP02495,/artistas/grupo-de-cantares-da-casa-dos-acores-do-norte/,Grupo de Cantares da Casa dos AÃ§ores do Norte"/>
    <x v="0"/>
  </r>
  <r>
    <s v="CFMP02496,/artistas/grupo-de-cantares-e-dancas-de-santa-cruz-de-riba-tamega/,Grupo de Cantares e DanÃ§as de Santa Cruz de Riba TÃ¢mega"/>
    <x v="0"/>
  </r>
  <r>
    <s v="CFMP02497,/artistas/grupo-de-dancas-e-cantares-de-alvaraes/,Grupo de DanÃ§as e Cantares de AlvarÃ£es"/>
    <x v="0"/>
  </r>
  <r>
    <s v="CFMP02498,/artistas/grupo-de-dancas-e-cantares-de-portugal/,Grupo de DanÃ§as e Cantares de Portugal"/>
    <x v="0"/>
  </r>
  <r>
    <s v="CFMP02499,/artistas/grupo-de-dancas-e-cantares-mar-alto-do-circulo-cultural-da-nazare/,Grupo de DanÃ§as e Cantares Mar Alto do CÃ­rculo Cultural da NazarÃ©"/>
    <x v="0"/>
  </r>
  <r>
    <s v="CFMP02500,/artistas/grupo-de-dancas-e-cantares-populares-da-casa-do-povo-de-sobreira-formosa/,Grupo de DanÃ§as e Cantares Populares da Casa do Povo de Sobreira Formosa"/>
    <x v="0"/>
  </r>
  <r>
    <s v="CFMP02501,/artistas/grupo-de-dancas-e-cantares-regionais/,Grupo de DanÃ§as e Cantares Regionais"/>
    <x v="0"/>
  </r>
  <r>
    <s v="CFMP02502,/artistas/grupo-de-dancas-os-ilheus/,Grupo de DanÃ§as Os IlhÃ©us"/>
    <x v="0"/>
  </r>
  <r>
    <s v="CFMP02503,/artistas/grupo-de-dancas-regionais-do-liceu-nacional-de-viana-do-castelo/,Grupo de DanÃ§as Regionais do Liceu Nacional de Viana do Castelo"/>
    <x v="0"/>
  </r>
  <r>
    <s v="CFMP02504,/artistas/grupo-de-dancas-regionais-do-orfeao-de-vila-praia-de-ancora/,Grupo de DanÃ§as Regionais do OrfeÃ£o de Vila Praia de Ã‚ncora"/>
    <x v="0"/>
  </r>
  <r>
    <s v="CFMP02505,/artistas/grupo-de-manhouce/,Grupo de Manhouce"/>
    <x v="0"/>
  </r>
  <r>
    <s v="CFMP02506,/artistas/grupo-de-sargaceiros-da-casa-do-povo-da-apulia/,Grupo de Sargaceiros da Casa do Povo da ApÃºlia"/>
    <x v="0"/>
  </r>
  <r>
    <s v="CFMP02507,/artistas/grupo-etnografico-da-areosa/,Grupo EtnogrÃ¡fico da Areosa"/>
    <x v="0"/>
  </r>
  <r>
    <s v="CFMP02508,/artistas/grupo-etnografico-das-aves/,Grupo EtnogrÃ¡fico das Aves"/>
    <x v="0"/>
  </r>
  <r>
    <s v="CFMP02509,/artistas/grupo-etnografico-de-cantares-e-trajes-de-manhouce/,Grupo EtnogrÃ¡fico de Cantares e Trajes de Manhouce"/>
    <x v="0"/>
  </r>
  <r>
    <s v="CFMP02510,/artistas/grupo-etnografico-de-vila-praia-de-ancora/,Grupo EtnogrÃ¡fico de Vila Praia de Ã‚ncora"/>
    <x v="0"/>
  </r>
  <r>
    <s v="CFMP02511,/artistas/grupo-folclorico-armando-leca/,Grupo FolclÃ³rico Armando LeÃ§a"/>
    <x v="0"/>
  </r>
  <r>
    <s v="CFMP02512,/artistas/grupo-folclorico-as-tricanas-de-ovar/,Grupo FolclÃ³rico As Tricanas de Ovar"/>
    <x v="0"/>
  </r>
  <r>
    <s v="CFMP02513,/artistas/grupo-folclorico-campones-de-bico/,Grupo FolclÃ³rico CamponÃªs de Bico"/>
    <x v="0"/>
  </r>
  <r>
    <s v="CFMP02514,/artistas/grupo-folclorico-cultural-e-recreativo-do-funchal/,Grupo FolclÃ³rico Cultural e Recreativo do Funchal"/>
    <x v="0"/>
  </r>
  <r>
    <s v="CFMP02515,/artistas/grupo-folclorico-da-aldeia-das-acoteias/,Grupo FolclÃ³rico da Aldeia das AÃ§oteias"/>
    <x v="0"/>
  </r>
  <r>
    <s v="CFMP02516,/artistas/grupo-folclorico-da-camacha/,Grupo FolclÃ³rico da Camacha"/>
    <x v="0"/>
  </r>
  <r>
    <s v="CFMP02517,/artistas/grupo-folclorico-da-casa-de-portugal/,Grupo FolclÃ³rico da Casa de Portugal"/>
    <x v="0"/>
  </r>
  <r>
    <s v="CFMP02518,/artistas/grupo-folclorico-da-casa-do-povo-da-camacha/,Grupo FolclÃ³rico da Casa do Povo da Camacha"/>
    <x v="0"/>
  </r>
  <r>
    <s v="CFMP02519,/artistas/grupo-folclorico-da-casa-do-povo-da-candelaria/,Grupo FolclÃ³rico da Casa do Povo da CandelÃ¡ria"/>
    <x v="0"/>
  </r>
  <r>
    <s v="CFMP02520,/artistas/grupo-folclorico-da-casa-do-povo-da-conceicao-de-faro/,Grupo FolclÃ³rico da Casa do Povo da ConceiÃ§Ã£o de Faro"/>
    <x v="0"/>
  </r>
  <r>
    <s v="CFMP02521,/artistas/grupo-folclorico-da-casa-do-povo-de-cacia/,Grupo FolclÃ³rico da Casa do Povo de Cacia"/>
    <x v="0"/>
  </r>
  <r>
    <s v="CFMP02522,/artistas/grupo-folclorico-da-casa-do-povo-de-cano/,Grupo FolclÃ³rico da Casa do Povo de Cano"/>
    <x v="0"/>
  </r>
  <r>
    <s v="CFMP02523,/artistas/grupo-folclorico-da-casa-do-povo-de-fradelos/,Grupo FolclÃ³rico da Casa do Povo de Fradelos"/>
    <x v="0"/>
  </r>
  <r>
    <s v="CFMP02524,/artistas/grupo-folclorico-da-casa-do-povo-de-pego/,Grupo FolclÃ³rico da Casa do Povo de PÃªgo"/>
    <x v="0"/>
  </r>
  <r>
    <s v="CFMP02525,/artistas/grupo-folclorico-da-casa-do-povo-de-soajo/,Grupo FolclÃ³rico da Casa do Povo de Soajo"/>
    <x v="0"/>
  </r>
  <r>
    <s v="CFMP02526,/artistas/grupo-folclorico-da-casa-dos-pescadores-de-matosinhos/,Grupo FolclÃ³rico da Casa dos Pescadores de Matosinhos"/>
    <x v="0"/>
  </r>
  <r>
    <s v="CFMP02527,/artistas/grupo-folclorico-da-corredoura/,Grupo FolclÃ³rico da Corredoura"/>
    <x v="0"/>
  </r>
  <r>
    <s v="CFMP02528,/artistas/grupo-folclorico-da-correlha/,Grupo FolclÃ³rico da CorrelhÃ£"/>
    <x v="0"/>
  </r>
  <r>
    <s v="CFMP02529,/artistas/grupo-folclorico-da-ilha-verde/,Grupo FolclÃ³rico da Ilha Verde"/>
    <x v="0"/>
  </r>
  <r>
    <s v="CFMP02530,/artistas/grupo-folclorico-da-regiao-de-ovar/,Grupo FolclÃ³rico da RegiÃ£o de Ovar"/>
    <x v="0"/>
  </r>
  <r>
    <s v="CFMP02531,/artistas/grupo-folclorico-da-regiao-do-vouga/,Grupo FolclÃ³rico da RegiÃ£o do Vouga"/>
    <x v="0"/>
  </r>
  <r>
    <s v="CFMP02532,/artistas/grupo-folclorico-da-ribeira/,Grupo FolclÃ³rico da Ribeira"/>
    <x v="0"/>
  </r>
  <r>
    <s v="CFMP02533,/artistas/grupo-folclorico-da-senra/,Grupo FolclÃ³rico da Senra"/>
    <x v="0"/>
  </r>
  <r>
    <s v="CFMP02534,/artistas/grupo-folclorico-da-vila-de-paredes-de-coura/,Grupo FolclÃ³rico da Vila de Paredes de Coura"/>
    <x v="0"/>
  </r>
  <r>
    <s v="CFMP02535,/artistas/grupo-folclorico-das-caxinas/,Grupo FolclÃ³rico das Caxinas"/>
    <x v="0"/>
  </r>
  <r>
    <s v="CFMP02536,/artistas/grupo-folclorico-das-caxinas-e-poco-da-barca/,Grupo FolclÃ³rico das Caxinas e PoÃ§o da Barca"/>
    <x v="0"/>
  </r>
  <r>
    <s v="CFMP02537,/artistas/grupo-folclorico-das-lavradeiras-da-meadela/,Grupo FolclÃ³rico das Lavradeiras da Meadela"/>
    <x v="0"/>
  </r>
  <r>
    <s v="CFMP02538,/artistas/grupo-folclorico-das-lavradeiras-de-escariz/,Grupo FolclÃ³rico das Lavradeiras de Escariz"/>
    <x v="0"/>
  </r>
  <r>
    <s v="CFMP02539,/artistas/grupo-folclorico-das-lavradeiras-de-oleiros/,Grupo FolclÃ³rico das Lavradeiras de Oleiros"/>
    <x v="0"/>
  </r>
  <r>
    <s v="CFMP02540,/artistas/grupo-folclorico-das-lavradeiras-de-parada-de-gatim/,Grupo FolclÃ³rico das Lavradeiras de Parada de Gatim"/>
    <x v="0"/>
  </r>
  <r>
    <s v="CFMP02541,/artistas/grupo-folclorico-das-tecedeiras-de-santo-honorato/,Grupo FolclÃ³rico das Tecedeiras de Santo Honorato"/>
    <x v="0"/>
  </r>
  <r>
    <s v="CFMP02542,/artistas/grupo-folclorico-de-afife/,Grupo FolclÃ³rico de Afife"/>
    <x v="0"/>
  </r>
  <r>
    <s v="CFMP02543,/artistas/grupo-folclorico-de-alte/,Grupo FolclÃ³rico de Alte"/>
    <x v="0"/>
  </r>
  <r>
    <s v="CFMP02544,/artistas/grupo-folclorico-de-barcelinhos/,Grupo FolclÃ³rico de Barcelinhos"/>
    <x v="0"/>
  </r>
  <r>
    <s v="CFMP02545,/artistas/grupo-folclorico-de-bravaes/,Grupo FolclÃ³rico de BravÃ£es"/>
    <x v="0"/>
  </r>
  <r>
    <s v="CFMP02546,/artistas/grupo-folclorico-de-cantos-e-cramois-de-pias/,Grupo FolclÃ³rico de Cantos e Cramois de Pias"/>
    <x v="0"/>
  </r>
  <r>
    <s v="CFMP02547,/artistas/grupo-folclorico-de-castelo-de-neiva/,Grupo FolclÃ³rico de Castelo de Neiva"/>
    <x v="0"/>
  </r>
  <r>
    <s v="CFMP02548,/artistas/grupo-folclorico-de-cidacos/,Grupo FolclÃ³rico de Cidacos"/>
    <x v="0"/>
  </r>
  <r>
    <s v="CFMP02549,/artistas/grupo-folclorico-de-crastovaes/,Grupo FolclÃ³rico de CrastovÃ£es"/>
    <x v="0"/>
  </r>
  <r>
    <s v="CFMP02550,/artistas/grupo-folclorico-de-dem/,Grupo FolclÃ³rico de Dem"/>
    <x v="0"/>
  </r>
  <r>
    <s v="CFMP02551,/artistas/grupo-folclorico-de-duas-igrejas/,Grupo FolclÃ³rico de Duas Igrejas"/>
    <x v="0"/>
  </r>
  <r>
    <s v="CFMP02552,/artistas/grupo-folclorico-de-fafe/,Grupo FolclÃ³rico de Fafe"/>
    <x v="0"/>
  </r>
  <r>
    <s v="CFMP02553,/artistas/grupo-folclorico-de-faro/,Grupo FolclÃ³rico de Faro"/>
    <x v="0"/>
  </r>
  <r>
    <s v="CFMP02554,/artistas/grupo-folclorico-de-fermil-de-basto/,Grupo FolclÃ³rico de Fermil de Basto"/>
    <x v="0"/>
  </r>
  <r>
    <s v="CFMP02555,/artistas/grupo-folclorico-de-ganfei/,Grupo FolclÃ³rico de Ganfei"/>
    <x v="0"/>
  </r>
  <r>
    <s v="CFMP02556,/artistas/grupo-folclorico-de-lagos/,Grupo FolclÃ³rico de Lagos"/>
    <x v="0"/>
  </r>
  <r>
    <s v="CFMP02557,/artistas/grupo-folclorico-de-lavradas/,Grupo FolclÃ³rico de Lavradas"/>
    <x v="0"/>
  </r>
  <r>
    <s v="CFMP02558,/artistas/grupo-folclorico-de-monte-cordova/,Grupo FolclÃ³rico de Monte CÃ³rdova"/>
    <x v="0"/>
  </r>
  <r>
    <s v="CFMP02559,/artistas/grupo-folclorico-de-nespereira/,Grupo FolclÃ³rico de Nespereira"/>
    <x v="0"/>
  </r>
  <r>
    <s v="CFMP02560,/artistas/grupo-folclorico-de-ovar/,Grupo FolclÃ³rico de Ovar"/>
    <x v="0"/>
  </r>
  <r>
    <s v="CFMP02561,/artistas/grupo-folclorico-de-peroguarda/,Grupo FolclÃ³rico de Peroguarda"/>
    <x v="0"/>
  </r>
  <r>
    <s v="CFMP02562,/artistas/grupo-folclorico-de-ponte-da-barca/,Grupo FolclÃ³rico de Ponte da Barca"/>
    <x v="0"/>
  </r>
  <r>
    <s v="CFMP02563,/artistas/grupo-folclorico-de-porto-da-cruz/,Grupo FolclÃ³rico de Porto da Cruz"/>
    <x v="0"/>
  </r>
  <r>
    <s v="CFMP02564,/artistas/grupo-folclorico-de-portomar/,Grupo FolclÃ³rico de Portomar"/>
    <x v="0"/>
  </r>
  <r>
    <s v="CFMP02565,/artistas/grupo-folclorico-de-rebordoes/,Grupo FolclÃ³rico de RebordÃµes"/>
    <x v="0"/>
  </r>
  <r>
    <s v="CFMP02566,/artistas/grupo-folclorico-de-s-cosme/,Grupo FolclÃ³rico de S. Cosme"/>
    <x v="0"/>
  </r>
  <r>
    <s v="CFMP02567,/artistas/grupo-folclorico-de-s-felix-da-marinha/,Grupo FolclÃ³rico de S. FÃ©lix da Marinha"/>
    <x v="0"/>
  </r>
  <r>
    <s v="CFMP02568,/artistas/grupo-folclorico-de-s-martinho-da-gandra/,Grupo FolclÃ³rico de S. Martinho da Gandra"/>
    <x v="0"/>
  </r>
  <r>
    <s v="CFMP02569,/artistas/grupo-folclorico-de-s-martinho-de-fajoes/,Grupo FolclÃ³rico de S. Martinho de FajÃµes"/>
    <x v="0"/>
  </r>
  <r>
    <s v="CFMP02570,/artistas/grupo-folclorico-de-s-martinho-do-campo/,Grupo FolclÃ³rico de S. Martinho do Campo"/>
    <x v="0"/>
  </r>
  <r>
    <s v="CFMP02571,/artistas/grupo-folclorico-de-s-miguel/,Grupo FolclÃ³rico de S. Miguel"/>
    <x v="0"/>
  </r>
  <r>
    <s v="CFMP02572,/artistas/grupo-folclorico-de-s-paio/,Grupo FolclÃ³rico de S. Paio"/>
    <x v="0"/>
  </r>
  <r>
    <s v="CFMP02573,/artistas/grupo-folclorico-de-s-tiago-de-custoias/,Grupo FolclÃ³rico de S. Tiago de CustÃ³ias"/>
    <x v="0"/>
  </r>
  <r>
    <s v="CFMP02574,/artistas/grupo-folclorico-de-s-torcato/,Grupo FolclÃ³rico de S. Torcato"/>
    <x v="0"/>
  </r>
  <r>
    <s v="CFMP02575,/artistas/grupo-folclorico-de-santa-cruz-do-bispo/,Grupo FolclÃ³rico de Santa Cruz do Bispo"/>
    <x v="0"/>
  </r>
  <r>
    <s v="CFMP02576,/artistas/grupo-folclorico-de-santa-marta-de-portuzelo/,Grupo FolclÃ³rico de Santa Marta de Portuzelo"/>
    <x v="0"/>
  </r>
  <r>
    <s v="CFMP02577,/artistas/grupo-folclorico-de-santo-tirso/,Grupo FolclÃ³rico de Santo Tirso"/>
    <x v="0"/>
  </r>
  <r>
    <s v="CFMP02578,/artistas/grupo-folclorico-de-silvares/,Grupo FolclÃ³rico de Silvares"/>
    <x v="0"/>
  </r>
  <r>
    <s v="CFMP02579,/artistas/grupo-folclorico-de-souto/,Grupo FolclÃ³rico de Souto"/>
    <x v="0"/>
  </r>
  <r>
    <s v="CFMP02580,/artistas/grupo-folclorico-de-taiao/,Grupo FolclÃ³rico de TaiÃ£o"/>
    <x v="0"/>
  </r>
  <r>
    <s v="CFMP02581,/artistas/grupo-folclorico-de-valadares-e-viariz/,Grupo FolclÃ³rico de Valadares e Viariz"/>
    <x v="0"/>
  </r>
  <r>
    <s v="CFMP02582,/artistas/grupo-folclorico-de-verdelho/,Grupo FolclÃ³rico de Verdelho"/>
    <x v="0"/>
  </r>
  <r>
    <s v="CFMP02583,/artistas/grupo-folclorico-de-viana-do-castelo/,Grupo FolclÃ³rico de Viana do Castelo"/>
    <x v="0"/>
  </r>
  <r>
    <s v="CFMP02584,/artistas/grupo-folclorico-de-viariz/,Grupo FolclÃ³rico de Viariz"/>
    <x v="0"/>
  </r>
  <r>
    <s v="CFMP02585,/artistas/grupo-folclorico-de-vila-cova-de-perrinho/,Grupo FolclÃ³rico de Vila Cova de Perrinho"/>
    <x v="0"/>
  </r>
  <r>
    <s v="CFMP02586,/artistas/grupo-folclorico-de-vila-verde/,Grupo FolclÃ³rico de Vila Verde"/>
    <x v="0"/>
  </r>
  <r>
    <s v="CFMP02587,/artistas/grupo-folclorico-do-arouca-sao-paulo-clube/,Grupo FolclÃ³rico do Arouca SÃ£o Paulo Clube"/>
    <x v="0"/>
  </r>
  <r>
    <s v="CFMP02588,/artistas/grupo-folclorico-do-calvario/,Grupo FolclÃ³rico do CalvÃ¡rio"/>
    <x v="0"/>
  </r>
  <r>
    <s v="CFMP02589,/artistas/grupo-folclorico-do-ribatejo/,Grupo FolclÃ³rico do Ribatejo "/>
    <x v="0"/>
  </r>
  <r>
    <s v="CFMP02590,/artistas/grupo-folclorico-dos-pescadores-de-vila-cha/,Grupo FolclÃ³rico dos Pescadores de Vila ChÃ£"/>
    <x v="0"/>
  </r>
  <r>
    <s v="CFMP02591,/artistas/grupo-folclorico-dos-trabalhadores-da-casa-do-povo-de-fermentoes/,Grupo FolclÃ³rico dos Trabalhadores da Casa do Povo de FermentÃµes"/>
    <x v="0"/>
  </r>
  <r>
    <s v="CFMP02592,/artistas/grupo-folclorico-dr-goncalo-sampaio/,Grupo FolclÃ³rico Dr. GonÃ§alo Sampaio"/>
    <x v="0"/>
  </r>
  <r>
    <s v="CFMP02593,/artistas/grupo-folclorico-e-cultural-das-lavradeiras-do-vale-de-sousa/,Grupo FolclÃ³rico e Cultural das Lavradeiras do Vale de Sousa"/>
    <x v="0"/>
  </r>
  <r>
    <s v="CFMP02594,/artistas/grupo-folclorico-e-cultural-de-monteverde/,Grupo FolclÃ³rico e Cultural de Monteverde"/>
    <x v="0"/>
  </r>
  <r>
    <s v="CFMP02595,/artistas/grupo-folclorico-e-cultural-do-livramento/,Grupo FolclÃ³rico e Cultural do Livramento"/>
    <x v="0"/>
  </r>
  <r>
    <s v="CFMP02596,/artistas/grupo-folclorico-e-etnografico-de-albergaria-a-velha/,Grupo FolclÃ³rico e EtnogrÃ¡fico de Albergaria-A-Velha"/>
    <x v="0"/>
  </r>
  <r>
    <s v="CFMP02597,/artistas/grupo-folclorico-etnografico-de-s-pedro-de-paus/,Grupo FolclÃ³rico EtnogrÃ¡fico de S. Pedro de Paus"/>
    <x v="0"/>
  </r>
  <r>
    <s v="CFMP02598,/artistas/grupo-folclorico-flores-de-fanzeres/,Grupo FolclÃ³rico Flores de Fanzeres"/>
    <x v="0"/>
  </r>
  <r>
    <s v="CFMP02599,/artistas/grupo-folclorico-fontineiros-da-maia/,Grupo FolclÃ³rico Fontineiros da Maia"/>
    <x v="0"/>
  </r>
  <r>
    <s v="CFMP02600,/artistas/grupo-folclorico-infantil-de-santa-eulalia-de-lamelas/,Grupo FolclÃ³rico Infantil de Santa EulÃ¡lia de Lamelas"/>
    <x v="0"/>
  </r>
  <r>
    <s v="CFMP02601,/artistas/grupo-folclorico-malmequeres-de-cucujaes/,Grupo FolclÃ³rico Malmequeres de CucujÃ£es"/>
    <x v="0"/>
  </r>
  <r>
    <s v="CFMP02602,/artistas/grupo-folclorico-minhoto/,Grupo FolclÃ³rico Minhoto"/>
    <x v="0"/>
  </r>
  <r>
    <s v="CFMP02603,/artistas/grupo-folclorico-os-atlanticos/,Grupo FolclÃ³rico Os AtlÃ¢nticos"/>
    <x v="0"/>
  </r>
  <r>
    <s v="CFMP02604,/artistas/grupo-folclorico-os-moliceiros-de-ovar/,Grupo FolclÃ³rico Os Moliceiros de Ovar"/>
    <x v="0"/>
  </r>
  <r>
    <s v="CFMP02605,/artistas/grupo-folclorico-poveiro/,Grupo FolclÃ³rico Poveiro"/>
    <x v="0"/>
  </r>
  <r>
    <s v="CFMP02606,/artistas/grupo-folclorico-s-romao-do-coronado/,Grupo FolclÃ³rico S. RomÃ£o do Coronado"/>
    <x v="0"/>
  </r>
  <r>
    <s v="CFMP02607,/artistas/grupo-folclorico-tabopan/,Grupo FolclÃ³rico Tabopan "/>
    <x v="0"/>
  </r>
  <r>
    <s v="CFMP02608,/artistas/grupo-folclorico-unidos-de-arganil/,Grupo FolclÃ³rico Unidos de Arganil"/>
    <x v="0"/>
  </r>
  <r>
    <s v="CFMP02609,/artistas/grupo-folkloriko-de-mahon/,Grupo Folkloriko de Mahon"/>
    <x v="1"/>
  </r>
  <r>
    <s v="CFMP02610,/artistas/grupo-in-clave/,Grupo In-Clave"/>
    <x v="0"/>
  </r>
  <r>
    <s v="CFMP02611,/artistas/grupo-infantil-de-danca-regional-de-santarem/,Grupo Infantil de DanÃ§a Regional de SantarÃ©m"/>
    <x v="0"/>
  </r>
  <r>
    <s v="CFMP02612,/artistas/grupo-metais-de-lisboa/,Grupo Metais de Lisboa"/>
    <x v="0"/>
  </r>
  <r>
    <s v="CFMP02613,/artistas/grupo-musica/,Grupo MÃºsica"/>
    <x v="0"/>
  </r>
  <r>
    <s v="CFMP02614,/artistas/grupo-musical-20-de-maio-de-1932/,Grupo Musical 20 de Maio de 1932"/>
    <x v="0"/>
  </r>
  <r>
    <s v="CFMP02615,/artistas/grupo-musical-clipers/,Grupo Musical Cliper's"/>
    <x v="0"/>
  </r>
  <r>
    <s v="CFMP02616,/artistas/grupo-musical-estrela-de-argoncilhe/,Grupo Musical Estrela de Argoncilhe"/>
    <x v="0"/>
  </r>
  <r>
    <s v="CFMP02617,/artistas/grupo-outubro/,Grupo Outubro"/>
    <x v="0"/>
  </r>
  <r>
    <s v="CFMP02618,/artistas/grupo-parlamentar/,Grupo Parlamentar"/>
    <x v="0"/>
  </r>
  <r>
    <s v="CFMP02619,/artistas/grupo-raizes/,Grupo RaÃ­zes"/>
    <x v="0"/>
  </r>
  <r>
    <s v="CFMP02620,/artistas/grupo-regional-de-moreira-da-maia/,Grupo Regional de Moreira da Maia"/>
    <x v="0"/>
  </r>
  <r>
    <s v="CFMP02621,/artistas/grupo-renovacao/,Grupo RenovaÃ§Ã£o"/>
    <x v="0"/>
  </r>
  <r>
    <s v="CFMP02622,/artistas/grupo-seara-nova/,Grupo Seara Nova"/>
    <x v="0"/>
  </r>
  <r>
    <s v="CFMP02623,/artistas/grupo-sol-nascente/,Grupo Sol Nascente"/>
    <x v="0"/>
  </r>
  <r>
    <s v="CFMP02624,/artistas/grupo-tipico-o-cancioneiro-de-agueda/,Grupo TÃ­pico O Cancioneiro de Ãgueda"/>
    <x v="0"/>
  </r>
  <r>
    <s v="CFMP02625,/artistas/grupo-turma/,Grupo Turma"/>
    <x v="0"/>
  </r>
  <r>
    <s v="CFMP02626,/artistas/grupo-universitario-de-camara-de-compostela/,Grupo Universitario de Camara de Compostela"/>
    <x v="0"/>
  </r>
  <r>
    <s v="CFMP02627,/artistas/grupo-vector/,Grupo Vector"/>
    <x v="0"/>
  </r>
  <r>
    <s v="CFMP02628,/artistas/grupo-vocal-feminino-harmonia/,Grupo Vocal Feminino Harmonia"/>
    <x v="0"/>
  </r>
  <r>
    <s v="CFMP02629,/artistas/grupo-zes-preiras-de-s-simao/,Grupo ZÃ©s P'reiras de S. SimÃ£o"/>
    <x v="0"/>
  </r>
  <r>
    <s v="CFMP02630,/artistas/gruppo-sportivo/,Gruppo Sportivo"/>
    <x v="1"/>
  </r>
  <r>
    <s v="CFMP02631,/artistas/guadalcanal-diary/,Guadalcanal Diary"/>
    <x v="1"/>
  </r>
  <r>
    <s v="CFMP02632,/artistas/guadalupe-trigo/,Guadalupe Trigo"/>
    <x v="1"/>
  </r>
  <r>
    <s v="CFMP02633,/artistas/gualter-verissimo/,Gualter VerÃ­ssimo"/>
    <x v="1"/>
  </r>
  <r>
    <s v="CFMP02634,/artistas/guarda-branca/,Guarda Branca"/>
    <x v="1"/>
  </r>
  <r>
    <s v="CFMP02635,/artistas/guem/,Guem"/>
    <x v="1"/>
  </r>
  <r>
    <s v="CFMP02636,/artistas/guesch-patti/,Guesch Patti"/>
    <x v="1"/>
  </r>
  <r>
    <s v="CFMP02637,/artistas/guida/,Guida"/>
    <x v="0"/>
  </r>
  <r>
    <s v="CFMP02638,/artistas/guida-fernandes/,Guida Fernandes"/>
    <x v="0"/>
  </r>
  <r>
    <s v="CFMP02639,/artistas/guida-santos/,Guida Santos"/>
    <x v="0"/>
  </r>
  <r>
    <s v="CFMP02640,/artistas/guido-camillucci/,Guido Camillucci"/>
    <x v="1"/>
  </r>
  <r>
    <s v="CFMP02641,/artistas/guido-cantelli/,Guido Cantelli"/>
    <x v="1"/>
  </r>
  <r>
    <s v="CFMP02642,/artistas/guilherme-kjlner/,Guilherme KjÃ¶lner"/>
    <x v="1"/>
  </r>
  <r>
    <s v="CFMP02643,/artistas/guiomar-novaes/,Guiomar Novaes "/>
    <x v="3"/>
  </r>
  <r>
    <s v="CFMP02644,/artistas/guns-n-roses/,Guns N' Roses"/>
    <x v="1"/>
  </r>
  <r>
    <s v="CFMP02645,/artistas/gunter-kehr/,GÃ¼nter Kehr"/>
    <x v="1"/>
  </r>
  <r>
    <s v="CFMP02646,/artistas/gunter-wand/,GÃ¼nter Wand"/>
    <x v="1"/>
  </r>
  <r>
    <s v="CFMP02647,/artistas/gunther-schuller/,Gunther Schuller"/>
    <x v="1"/>
  </r>
  <r>
    <s v="CFMP02648,/artistas/gunther-weissenborn/,GÃ¼nther Weissenborn"/>
    <x v="1"/>
  </r>
  <r>
    <s v="CFMP02649,/artistas/gustav-leonhardt/,Gustav Leonhardt"/>
    <x v="1"/>
  </r>
  <r>
    <s v="CFMP02650,/artistas/gustav-meier/,Gustav Meier"/>
    <x v="1"/>
  </r>
  <r>
    <s v="CFMP02651,/artistas/gustave-cloez/,Gustave Cloez"/>
    <x v="1"/>
  </r>
  <r>
    <s v="CFMP02652,/artistas/guy-de-lo/,Guy de Lo"/>
    <x v="1"/>
  </r>
  <r>
    <s v="CFMP02653,/artistas/guy-fletcher/,Guy Fletcher"/>
    <x v="1"/>
  </r>
  <r>
    <s v="CFMP02654,/artistas/guy-luypaerts/,Guy Luypaerts"/>
    <x v="1"/>
  </r>
  <r>
    <s v="CFMP02655,/artistas/guys-dolls/,Guys &amp; Dolls"/>
    <x v="1"/>
  </r>
  <r>
    <s v="CFMP02656,/artistas/gwen-guthrie/,Gwen Guthrie"/>
    <x v="1"/>
  </r>
  <r>
    <s v="CFMP02657,/artistas/gwen-mcrae/,Gwen McRae"/>
    <x v="1"/>
  </r>
  <r>
    <s v="CFMP02658,/artistas/gyorgy-cziffra/,Gyorgy Cziffra"/>
    <x v="1"/>
  </r>
  <r>
    <s v="CFMP02659,/artistas/gypsy/,Gypsy"/>
    <x v="1"/>
  </r>
  <r>
    <s v="CFMP02660,/artistas/gyrgy-lehel/,GyÃ¶rgy Lehel"/>
    <x v="1"/>
  </r>
  <r>
    <s v="CFMP02661,/artistas/gyrgy-sebk/,GyÃ¶rgy SebÃ¶k"/>
    <x v="1"/>
  </r>
  <r>
    <s v="CFMP02662,/artistas/gyula-nemeth/,Gyula NÃ©meth"/>
    <x v="1"/>
  </r>
  <r>
    <s v="CFMP02663,/artistas/h-g-oertel/,H. G. Oertel"/>
    <x v="1"/>
  </r>
  <r>
    <s v="CFMP02664,/artistas/h2o/,H2O"/>
    <x v="1"/>
  </r>
  <r>
    <s v="CFMP02665,/artistas/haircut-100/,Haircut 100"/>
    <x v="1"/>
  </r>
  <r>
    <s v="CFMP02666,/artistas/hal-burton/,Hal Burton"/>
    <x v="1"/>
  </r>
  <r>
    <s v="CFMP02667,/artistas/halo-james/,Halo James"/>
    <x v="1"/>
  </r>
  <r>
    <s v="CFMP02668,/artistas/hamilton-jones/,Hamilton Jones"/>
    <x v="1"/>
  </r>
  <r>
    <s v="CFMP02669,/artistas/hamilton-streetcar/,Hamilton Streetcar"/>
    <x v="1"/>
  </r>
  <r>
    <s v="CFMP02670,/artistas/hank-marvin/,Hank Marvin"/>
    <x v="1"/>
  </r>
  <r>
    <s v="CFMP02671,/artistas/hank-the-knife-and-the-jets/,Hank The Knife And The Jets"/>
    <x v="1"/>
  </r>
  <r>
    <s v="CFMP02672,/artistas/hank-williamsn-jr/,Hank Williams Jr."/>
    <x v="1"/>
  </r>
  <r>
    <s v="CFMP02673,/artistas/hanna/,Hanna"/>
    <x v="0"/>
  </r>
  <r>
    <s v="CFMP02674,/artistas/hanne-munch/,Hanne MÃ¼nch"/>
    <x v="1"/>
  </r>
  <r>
    <s v="CFMP02675,/artistas/hans-gillesberger/,Hans Gillesberger"/>
    <x v="1"/>
  </r>
  <r>
    <s v="CFMP02676,/artistas/hans-grischkat/,Hans Grischkat"/>
    <x v="1"/>
  </r>
  <r>
    <s v="CFMP02677,/artistas/hans-hagen/,Hans Hagen"/>
    <x v="1"/>
  </r>
  <r>
    <s v="CFMP02678,/artistas/hans-haselbck/,Hans HaselbÃ¶ck"/>
    <x v="1"/>
  </r>
  <r>
    <s v="CFMP02679,/artistas/hans-hotter/,Hans Hotter"/>
    <x v="1"/>
  </r>
  <r>
    <s v="CFMP02680,/artistas/hans-martin-linde/,Hans-Martin Linde"/>
    <x v="1"/>
  </r>
  <r>
    <s v="CFMP02681,/artistas/hans-pflugbeil/,Hans Pflugbeil"/>
    <x v="1"/>
  </r>
  <r>
    <s v="CFMP02682,/artistas/hans-priegnitz/,Hans Priegnitz"/>
    <x v="1"/>
  </r>
  <r>
    <s v="CFMP02683,/artistas/hans-schmidt-isserstedt/,Hans Schmidt-Isserstedt"/>
    <x v="1"/>
  </r>
  <r>
    <s v="CFMP02684,/artistas/hans-stadlmair/,Hans Stadlmair"/>
    <x v="1"/>
  </r>
  <r>
    <s v="CFMP02685,/artistas/hans-swarowsky/,Hans Swarowsky"/>
    <x v="1"/>
  </r>
  <r>
    <s v="CFMP02686,/artistas/hans-thamm/,Hans Thamm"/>
    <x v="1"/>
  </r>
  <r>
    <s v="CFMP02687,/artistas/hans-vonk/,Hans Vonk"/>
    <x v="1"/>
  </r>
  <r>
    <s v="CFMP02688,/artistas/hans-werner-henze/,Hans Werner Henze"/>
    <x v="1"/>
  </r>
  <r>
    <s v="CFMP02689,/artistas/happy-mondays/,Happy Mondays"/>
    <x v="1"/>
  </r>
  <r>
    <s v="CFMP02690,/artistas/harlow/,Harlow"/>
    <x v="1"/>
  </r>
  <r>
    <s v="CFMP02691,/artistas/harmonizing-four/,Harmonizing Four"/>
    <x v="1"/>
  </r>
  <r>
    <s v="CFMP02692,/artistas/harold-byrns/,Harold Byrns"/>
    <x v="1"/>
  </r>
  <r>
    <s v="CFMP02693,/artistas/harold-hutton/,Harold Hutton"/>
    <x v="1"/>
  </r>
  <r>
    <s v="CFMP02694,/artistas/harold-melvin-the-blue-notes/,Harold Melvin &amp; The Blue Notes"/>
    <x v="1"/>
  </r>
  <r>
    <s v="CFMP02695,/artistas/harold-siegel/,Harold Siegel"/>
    <x v="1"/>
  </r>
  <r>
    <s v="CFMP02696,/artistas/harold-smart/,Harold Smart"/>
    <x v="1"/>
  </r>
  <r>
    <s v="CFMP02697,/artistas/harriet-roberts/,Harriet Roberts"/>
    <x v="1"/>
  </r>
  <r>
    <s v="CFMP02698,/artistas/harris-chalkitis/,Harris Chalkitis"/>
    <x v="1"/>
  </r>
  <r>
    <s v="CFMP02699,/artistas/harry-belafonte/,Harry Belafonte"/>
    <x v="1"/>
  </r>
  <r>
    <s v="CFMP02700,/artistas/harry-connickn-jr/,Harry Connick Jr."/>
    <x v="1"/>
  </r>
  <r>
    <s v="CFMP02701,/artistas/harvard-glee-club/,Harvard Glee Club"/>
    <x v="1"/>
  </r>
  <r>
    <s v="CFMP02702,/artistas/harvey-and-the-moonglows/,Harvey and The Moonglows"/>
    <x v="1"/>
  </r>
  <r>
    <s v="CFMP02703,/artistas/havane/,Havane"/>
    <x v="1"/>
  </r>
  <r>
    <s v="CFMP02704,/artistas/hawkwind/,Hawkwind"/>
    <x v="1"/>
  </r>
  <r>
    <s v="CFMP02705,/artistas/hazel-oconnor/,Hazel O'Connor"/>
    <x v="1"/>
  </r>
  <r>
    <s v="CFMP02706,/artistas/hazell-dean/,Hazell Dean"/>
    <x v="1"/>
  </r>
  <r>
    <s v="CFMP02707,/artistas/head-over-heels/,Head Over Heels"/>
    <x v="1"/>
  </r>
  <r>
    <s v="CFMP02708,/artistas/headsn-hands-feet/,Heads Hands &amp; Feet"/>
    <x v="1"/>
  </r>
  <r>
    <s v="CFMP02709,/artistas/heart/,Heart"/>
    <x v="1"/>
  </r>
  <r>
    <s v="CFMP02710,/artistas/heartbreakers/,Heartbreakers"/>
    <x v="1"/>
  </r>
  <r>
    <s v="CFMP02711,/artistas/heathermae/,Heathermae"/>
    <x v="1"/>
  </r>
  <r>
    <s v="CFMP02712,/artistas/heaven-17/,Heaven 17"/>
    <x v="1"/>
  </r>
  <r>
    <s v="CFMP02713,/artistas/heaven-knows/,Heaven Knows"/>
    <x v="1"/>
  </r>
  <r>
    <s v="CFMP02714,/artistas/heavy-pettin/,Heavy Pettin"/>
    <x v="1"/>
  </r>
  <r>
    <s v="CFMP02715,/artistas/hebe-camargo/,Hebe Camargo"/>
    <x v="0"/>
  </r>
  <r>
    <s v="CFMP02716,/artistas/heinrich-hollreiser/,Heinrich Hollreiser"/>
    <x v="1"/>
  </r>
  <r>
    <s v="CFMP02717,/artistas/heinz-rgner/,Heinz RÃ¶gner"/>
    <x v="0"/>
  </r>
  <r>
    <s v="CFMP02718,/artistas/heinz-worner/,Heinz Worner"/>
    <x v="1"/>
  </r>
  <r>
    <s v="CFMP02719,/artistas/helder-antonio/,Helder AntÃ³nio"/>
    <x v="0"/>
  </r>
  <r>
    <s v="CFMP02720,/artistas/helder-cruz/,HÃ©lder Cruz"/>
    <x v="0"/>
  </r>
  <r>
    <s v="CFMP02721,/artistas/helder-martins/,HÃ©lder Martins"/>
    <x v="0"/>
  </r>
  <r>
    <s v="CFMP02722,/artistas/helder-reis/,HÃ©lder Reis"/>
    <x v="0"/>
  </r>
  <r>
    <s v="CFMP02723,/artistas/helen-davis/,Helen Davis"/>
    <x v="1"/>
  </r>
  <r>
    <s v="CFMP02724,/artistas/helen-donath/,Helen Donath"/>
    <x v="1"/>
  </r>
  <r>
    <s v="CFMP02725,/artistas/helen-hoffner/,Helen Hoffner"/>
    <x v="1"/>
  </r>
  <r>
    <s v="CFMP02726,/artistas/helen-schneider/,Helen Schneider"/>
    <x v="1"/>
  </r>
  <r>
    <s v="CFMP02727,/artistas/helen-terry/,Helen Terry"/>
    <x v="1"/>
  </r>
  <r>
    <s v="CFMP02728,/artistas/helena-cardinali/,Helena Cardinali"/>
    <x v="0"/>
  </r>
  <r>
    <s v="CFMP02729,/artistas/helena-de-castro/,Helena de Castro"/>
    <x v="0"/>
  </r>
  <r>
    <s v="CFMP02730,/artistas/helena-de-lima/,Helena de Lima"/>
    <x v="3"/>
  </r>
  <r>
    <s v="CFMP02731,/artistas/helena-isabel/,Helena Isabel"/>
    <x v="0"/>
  </r>
  <r>
    <s v="CFMP02732,/artistas/helena-maria/,Helena Maria"/>
    <x v="0"/>
  </r>
  <r>
    <s v="CFMP02733,/artistas/helena-ribeiro/,Helena Ribeiro"/>
    <x v="0"/>
  </r>
  <r>
    <s v="CFMP02734,/artistas/helena-rocha/,Helena Rocha"/>
    <x v="0"/>
  </r>
  <r>
    <s v="CFMP02735,/artistas/helena-sa-e-costa/,Helena SÃ¡ e Costa"/>
    <x v="0"/>
  </r>
  <r>
    <s v="CFMP02736,/artistas/helena-tavares/,Helena Tavares"/>
    <x v="0"/>
  </r>
  <r>
    <s v="CFMP02737,/artistas/helix/,Helix"/>
    <x v="1"/>
  </r>
  <r>
    <s v="CFMP02738,/artistas/helma-elsner/,Helma Elsner"/>
    <x v="1"/>
  </r>
  <r>
    <s v="CFMP02739,/artistas/helmut-barbe/,Helmut Barbe"/>
    <x v="1"/>
  </r>
  <r>
    <s v="CFMP02740,/artistas/helmut-kahlhfer/,Helmut KahlhÃ¶fer"/>
    <x v="1"/>
  </r>
  <r>
    <s v="CFMP02741,/artistas/helmut-koch/,Helmut Koch"/>
    <x v="1"/>
  </r>
  <r>
    <s v="CFMP02742,/artistas/helmut-muller-bruhl/,Helmut Muller-BrÃ¼hl"/>
    <x v="1"/>
  </r>
  <r>
    <s v="CFMP02743,/artistas/helmut-rilling/,Helmut Rilling"/>
    <x v="1"/>
  </r>
  <r>
    <s v="CFMP02744,/artistas/helmut-roloff/,Helmut Roloff"/>
    <x v="1"/>
  </r>
  <r>
    <s v="CFMP02745,/artistas/helmut-wobisch/,Helmut Wobisch"/>
    <x v="1"/>
  </r>
  <r>
    <s v="CFMP02746,/artistas/helmut-zacharias/,Helmut Zacharias"/>
    <x v="1"/>
  </r>
  <r>
    <s v="CFMP02747,/artistas/helne-boschi/,HÃ©lÃ¨ne Boschi"/>
    <x v="1"/>
  </r>
  <r>
    <s v="CFMP02748,/artistas/henk-berclay/,Henk Berclay"/>
    <x v="1"/>
  </r>
  <r>
    <s v="CFMP02749,/artistas/henrik-boye/,Henrik Boye"/>
    <x v="1"/>
  </r>
  <r>
    <s v="CFMP02750,/artistas/henrik-lanjele/,Henrik Lanjele"/>
    <x v="2"/>
  </r>
  <r>
    <s v="CFMP02751,/artistas/henrique/,Henrique"/>
    <x v="0"/>
  </r>
  <r>
    <s v="CFMP02752,/artistas/henrique-abreu/,Henrique Abreu"/>
    <x v="0"/>
  </r>
  <r>
    <s v="CFMP02753,/artistas/henrique-manuel/,Henrique Manuel"/>
    <x v="0"/>
  </r>
  <r>
    <s v="CFMP02754,/artistas/henrique-santana/,Henrique Santana"/>
    <x v="0"/>
  </r>
  <r>
    <s v="CFMP02755,/artistas/henrique-viana/,Henrique Viana"/>
    <x v="0"/>
  </r>
  <r>
    <s v="CFMP02756,/artistas/henry-alston/,Henry Alston"/>
    <x v="1"/>
  </r>
  <r>
    <s v="CFMP02757,/artistas/henry-lee-summer/,Henry Lee Summer"/>
    <x v="1"/>
  </r>
  <r>
    <s v="CFMP02758,/artistas/henry-stephen/,Henry Stephen"/>
    <x v="1"/>
  </r>
  <r>
    <s v="CFMP02759,/artistas/henry-swoboda/,Henry Swoboda"/>
    <x v="1"/>
  </r>
  <r>
    <s v="CFMP02760,/artistas/henryk-szeryng/,Henryk Szeryng"/>
    <x v="1"/>
  </r>
  <r>
    <s v="CFMP02761,/artistas/herb-alpert/,Herb Alpert"/>
    <x v="1"/>
  </r>
  <r>
    <s v="CFMP02762,/artistas/herbert-bardgett/,Herbert Bardgett"/>
    <x v="1"/>
  </r>
  <r>
    <s v="CFMP02763,/artistas/herbert-eimert/,Herbert Eimert"/>
    <x v="1"/>
  </r>
  <r>
    <s v="CFMP02764,/artistas/herbert-haarth/,Herbert Haarth"/>
    <x v="1"/>
  </r>
  <r>
    <s v="CFMP02765,/artistas/herbert-kegel/,Herbert Kegel"/>
    <x v="1"/>
  </r>
  <r>
    <s v="CFMP02766,/artistas/herbert-menges/,Herbert Menges"/>
    <x v="1"/>
  </r>
  <r>
    <s v="CFMP02767,/artistas/herbert-von-karajan/,Herbert von Karajan"/>
    <x v="1"/>
  </r>
  <r>
    <s v="CFMP02768,/artistas/herbie-goins/,Herbie Goins"/>
    <x v="1"/>
  </r>
  <r>
    <s v="CFMP02769,/artistas/heriberto-muraro/,Heriberto Muraro"/>
    <x v="1"/>
  </r>
  <r>
    <s v="CFMP02770,/artistas/herman-brood-his-wild-romance/,Herman Brood &amp; His Wild Romance"/>
    <x v="1"/>
  </r>
  <r>
    <s v="CFMP02771,/artistas/herman-jose/,Herman JosÃ©"/>
    <x v="0"/>
  </r>
  <r>
    <s v="CFMP02772,/artistas/herman-krebbers/,Herman Krebbers"/>
    <x v="1"/>
  </r>
  <r>
    <s v="CFMP02773,/artistas/herman-rarebell/,Herman Rarebell"/>
    <x v="1"/>
  </r>
  <r>
    <s v="CFMP02774,/artistas/hermann-scherchen/,Hermann Scherchen"/>
    <x v="1"/>
  </r>
  <r>
    <s v="CFMP02775,/artistas/hermano-da-camara/,Hermano da CÃ¢mara"/>
    <x v="0"/>
  </r>
  <r>
    <s v="CFMP02776,/artistas/hermans-hermit/,Herman's Hermit"/>
    <x v="1"/>
  </r>
  <r>
    <s v="CFMP02777,/artistas/hermes-aquino/,Hermes Aquino"/>
    <x v="3"/>
  </r>
  <r>
    <s v="CFMP02778,/artistas/hermes-marques/,Hermes Marques"/>
    <x v="1"/>
  </r>
  <r>
    <s v="CFMP02779,/artistas/herminia-matos/,HermÃ­nia Matos"/>
    <x v="0"/>
  </r>
  <r>
    <s v="CFMP02780,/artistas/herminia-silva/,HermÃ­nia Silva"/>
    <x v="0"/>
  </r>
  <r>
    <s v="CFMP02781,/artistas/herois-do-mar/,HerÃ³is do Mar"/>
    <x v="0"/>
  </r>
  <r>
    <s v="CFMP02782,/artistas/hertha-klust/,Hertha Klust"/>
    <x v="1"/>
  </r>
  <r>
    <s v="CFMP02783,/artistas/hi-gloss/,Hi-Gloss"/>
    <x v="1"/>
  </r>
  <r>
    <s v="CFMP02784,/artistas/hideki-saijo/,Hideki Saijo"/>
    <x v="1"/>
  </r>
  <r>
    <s v="CFMP02785,/artistas/hierro/,Hierro"/>
    <x v="1"/>
  </r>
  <r>
    <s v="CFMP02786,/artistas/high-inergy/,High Inergy"/>
    <x v="1"/>
  </r>
  <r>
    <s v="CFMP02787,/artistas/high-society/,High Society"/>
    <x v="1"/>
  </r>
  <r>
    <s v="CFMP02788,/artistas/highwayman/,Highwayman"/>
    <x v="1"/>
  </r>
  <r>
    <s v="CFMP02789,/artistas/hilde-zadek/,Hilde Zadek"/>
    <x v="1"/>
  </r>
  <r>
    <s v="CFMP02790,/artistas/hindu-love-gods/,Hindu Love Gods"/>
    <x v="1"/>
  </r>
  <r>
    <s v="CFMP02791,/artistas/hisa-valli/,Hisa Valli"/>
    <x v="1"/>
  </r>
  <r>
    <s v="CFMP02792,/artistas/hitch/,Hitch"/>
    <x v="1"/>
  </r>
  <r>
    <s v="CFMP02793,/artistas/hofmusikkapelle-de-viena/,Hofmusikkapelle de Viena"/>
    <x v="1"/>
  </r>
  <r>
    <s v="CFMP02794,/artistas/holly-johnson/,Holly Johnson"/>
    <x v="1"/>
  </r>
  <r>
    <s v="CFMP02795,/artistas/holy-mackerel/,Holy Mackerel"/>
    <x v="1"/>
  </r>
  <r>
    <s v="CFMP02796,/artistas/honey/,Honey"/>
    <x v="1"/>
  </r>
  <r>
    <s v="CFMP02797,/artistas/honey-pie/,Honey Pie"/>
    <x v="1"/>
  </r>
  <r>
    <s v="CFMP02798,/artistas/hongkong-syndikat/,Hongkong Syndikat"/>
    <x v="1"/>
  </r>
  <r>
    <s v="CFMP02799,/artistas/hoodoo-rhythm-devils/,Hoodoo Rhythm Devils"/>
    <x v="1"/>
  </r>
  <r>
    <s v="CFMP02800,/artistas/hopkinson-smith/,Hopkinson Smith"/>
    <x v="1"/>
  </r>
  <r>
    <s v="CFMP02801,/artistas/horacio-bitta/,HorÃ¡cio Bitta"/>
    <x v="0"/>
  </r>
  <r>
    <s v="CFMP02802,/artistas/horacio-reynaldo/,HorÃ¡cio Reynaldo"/>
    <x v="1"/>
  </r>
  <r>
    <s v="CFMP02803,/artistas/horst-stein/,Horst Stein"/>
    <x v="1"/>
  </r>
  <r>
    <s v="CFMP02804,/artistas/hot-chocolate/,Hot Chocolate"/>
    <x v="1"/>
  </r>
  <r>
    <s v="CFMP02805,/artistas/hot-lips/,Hot Lips"/>
    <x v="1"/>
  </r>
  <r>
    <s v="CFMP02806,/artistas/hot-r-s/,Hot R.S."/>
    <x v="1"/>
  </r>
  <r>
    <s v="CFMP02807,/artistas/hot-sauce/,Hot Sauce"/>
    <x v="1"/>
  </r>
  <r>
    <s v="CFMP02808,/artistas/hot-streak/,Hot Streak"/>
    <x v="1"/>
  </r>
  <r>
    <s v="CFMP02809,/artistas/hotdogs/,Hotdogs"/>
    <x v="1"/>
  </r>
  <r>
    <s v="CFMP02810,/artistas/hotlegs/,Hotlegs"/>
    <x v="1"/>
  </r>
  <r>
    <s v="CFMP02811,/artistas/houseband/,Houseband"/>
    <x v="1"/>
  </r>
  <r>
    <s v="CFMP02812,/artistas/houston-grand-opera/,Houston Grand Opera"/>
    <x v="1"/>
  </r>
  <r>
    <s v="CFMP02813,/artistas/howard-carpendale/,Howard Carpendale"/>
    <x v="1"/>
  </r>
  <r>
    <s v="CFMP02814,/artistas/howard-devoto/,Howard Devoto"/>
    <x v="1"/>
  </r>
  <r>
    <s v="CFMP02815,/artistas/howard-grace/,Howard Grace"/>
    <x v="1"/>
  </r>
  <r>
    <s v="CFMP02816,/artistas/howard-hewett/,Howard Hewett"/>
    <x v="1"/>
  </r>
  <r>
    <s v="CFMP02817,/artistas/howard-jones/,Howard Jones"/>
    <x v="1"/>
  </r>
  <r>
    <s v="CFMP02818,/artistas/howard-shelley/,Howard Shelley"/>
    <x v="1"/>
  </r>
  <r>
    <s v="CFMP02819,/artistas/hubert-barwahser/,Hubert Barwahser"/>
    <x v="1"/>
  </r>
  <r>
    <s v="CFMP02820,/artistas/hubert-dopf/,Hubert Dopf"/>
    <x v="1"/>
  </r>
  <r>
    <s v="CFMP02821,/artistas/hubert-giesen/,Hubert Giesen"/>
    <x v="1"/>
  </r>
  <r>
    <s v="CFMP02822,/artistas/hubert-kah/,Hubert Kah"/>
    <x v="1"/>
  </r>
  <r>
    <s v="CFMP02823,/artistas/hue-and-cry/,Hue and Cry"/>
    <x v="1"/>
  </r>
  <r>
    <s v="CFMP02824,/artistas/huey-lewis/,Huey Lewis"/>
    <x v="1"/>
  </r>
  <r>
    <s v="CFMP02825,/artistas/huey-piano-smith/,Huey "/>
    <x v="1"/>
  </r>
  <r>
    <s v="CFMP02826,/artistas/hugh-cornwell/,Hugh Cornwell"/>
    <x v="1"/>
  </r>
  <r>
    <s v="CFMP02827,/artistas/hugh-masekela/,Hugh Masekela"/>
    <x v="1"/>
  </r>
  <r>
    <s v="CFMP02828,/artistas/hugh-ross/,Hugh Ross"/>
    <x v="1"/>
  </r>
  <r>
    <s v="CFMP02829,/artistas/hugo-blanco/,Hugo Blanco"/>
    <x v="1"/>
  </r>
  <r>
    <s v="CFMP02830,/artistas/hugo-dalton/,Hugo D'Alton"/>
    <x v="1"/>
  </r>
  <r>
    <s v="CFMP02831,/artistas/hugo-lederer/,Hugo Lederer"/>
    <x v="1"/>
  </r>
  <r>
    <s v="CFMP02832,/artistas/hugo-maia-de-loureiro/,Hugo Maia de Loureiro"/>
    <x v="0"/>
  </r>
  <r>
    <s v="CFMP02833,/artistas/hugo-rignold/,Hugo Rignold"/>
    <x v="1"/>
  </r>
  <r>
    <s v="CFMP02834,/artistas/hugo-winterhalter/,Hugo Winterhalter"/>
    <x v="1"/>
  </r>
  <r>
    <s v="CFMP02835,/artistas/huguette-dreyfus/,Huguette Dreyfus"/>
    <x v="1"/>
  </r>
  <r>
    <s v="CFMP02836,/artistas/humberto-de-castro/,Humberto de Castro"/>
    <x v="0"/>
  </r>
  <r>
    <s v="CFMP02837,/artistas/humberto-rodriguez/,Humberto Rodriguez"/>
    <x v="1"/>
  </r>
  <r>
    <s v="CFMP02838,/artistas/humberto-sotto-mayor/,Humberto Sotto Mayor"/>
    <x v="0"/>
  </r>
  <r>
    <s v="CFMP02839,/artistas/hurricane-smith/,Hurricane Smith"/>
    <x v="1"/>
  </r>
  <r>
    <s v="CFMP02840,/artistas/hustler/,Hustler"/>
    <x v="1"/>
  </r>
  <r>
    <s v="CFMP02841,/artistas/hyman-bress/,Hyman Bress"/>
    <x v="1"/>
  </r>
  <r>
    <s v="CFMP02842,/artistas/i-baby-stars/,I Baby Stars"/>
    <x v="0"/>
  </r>
  <r>
    <s v="CFMP02843,/artistas/i-d-i/,I.D.I."/>
    <x v="1"/>
  </r>
  <r>
    <s v="CFMP02844,/artistas/i-level/,I-Level"/>
    <x v="1"/>
  </r>
  <r>
    <s v="CFMP02845,/artistas/i-menestrelli/,I Menestrelli"/>
    <x v="1"/>
  </r>
  <r>
    <s v="CFMP02846,/artistas/i-musici/,I Musici"/>
    <x v="1"/>
  </r>
  <r>
    <s v="CFMP02847,/artistas/i-p-o-h/,I.P.O.H."/>
    <x v="1"/>
  </r>
  <r>
    <s v="CFMP02848,/artistas/i-s-a/,I.S.A."/>
    <x v="1"/>
  </r>
  <r>
    <s v="CFMP02849,/artistas/i-solisti-veneti/,I solisti Veneti"/>
    <x v="1"/>
  </r>
  <r>
    <s v="CFMP02850,/artistas/ian-davis/,Ian Davis"/>
    <x v="1"/>
  </r>
  <r>
    <s v="CFMP02851,/artistas/ian-dury/,Ian Dury"/>
    <x v="1"/>
  </r>
  <r>
    <s v="CFMP02852,/artistas/ian-hunter/,Ian Hunter"/>
    <x v="1"/>
  </r>
  <r>
    <s v="CFMP02853,/artistas/ian-mcculloch/,Ian McCulloch"/>
    <x v="1"/>
  </r>
  <r>
    <s v="CFMP02854,/artistas/ian-partridge/,Ian Partridge"/>
    <x v="0"/>
  </r>
  <r>
    <s v="CFMP02855,/artistas/ian-tamblyn/,Ian Tamblyn"/>
    <x v="1"/>
  </r>
  <r>
    <s v="CFMP02856,/artistas/iberia/,IbÃ©ria"/>
    <x v="0"/>
  </r>
  <r>
    <s v="CFMP02857,/artistas/ice-mc/,Ice MC"/>
    <x v="1"/>
  </r>
  <r>
    <s v="CFMP02858,/artistas/ice-t/,Ice-T"/>
    <x v="1"/>
  </r>
  <r>
    <s v="CFMP02859,/artistas/icehouse/,Icehouse"/>
    <x v="1"/>
  </r>
  <r>
    <s v="CFMP02860,/artistas/icicle-works/,Icicle Works"/>
    <x v="1"/>
  </r>
  <r>
    <s v="CFMP02861,/artistas/icon/,Icon"/>
    <x v="1"/>
  </r>
  <r>
    <s v="CFMP02862,/artistas/ida-fiorini/,Ida Fiorini"/>
    <x v="1"/>
  </r>
  <r>
    <s v="CFMP02863,/artistas/if/,IF"/>
    <x v="1"/>
  </r>
  <r>
    <s v="CFMP02864,/artistas/iggy-pop/,Iggy Pop"/>
    <x v="1"/>
  </r>
  <r>
    <s v="CFMP02865,/artistas/igor-markevitch/,Igor Markevitch"/>
    <x v="1"/>
  </r>
  <r>
    <s v="CFMP02866,/artistas/igor-oistrach/,Igor Oistrach"/>
    <x v="1"/>
  </r>
  <r>
    <s v="CFMP02867,/artistas/igor-stravinsky/,Igor Stravinsky"/>
    <x v="1"/>
  </r>
  <r>
    <s v="CFMP02868,/artistas/igor-yampolsky/,Igor Yampolsky"/>
    <x v="1"/>
  </r>
  <r>
    <s v="CFMP02869,/artistas/igrejas-caeiro/,Igrejas Caeiro"/>
    <x v="0"/>
  </r>
  <r>
    <s v="CFMP02870,/artistas/ike-tina-turner/,Ike &amp; Tina Turner"/>
    <x v="1"/>
  </r>
  <r>
    <s v="CFMP02871,/artistas/il-guardiano-del-faro/,Il Guardiano del Faro"/>
    <x v="1"/>
  </r>
  <r>
    <s v="CFMP02872,/artistas/ilana-vered/,Ilana Vered"/>
    <x v="1"/>
  </r>
  <r>
    <s v="CFMP02873,/artistas/ilanit/,Ilanit"/>
    <x v="1"/>
  </r>
  <r>
    <s v="CFMP02874,/artistas/ilda-de-castro/,Ilda de Castro"/>
    <x v="0"/>
  </r>
  <r>
    <s v="CFMP02875,/artistas/ilda-ferreira/,Ilda Ferreira"/>
    <x v="0"/>
  </r>
  <r>
    <s v="CFMP02876,/artistas/ilda-maria/,Ilda Maria"/>
    <x v="0"/>
  </r>
  <r>
    <s v="CFMP02877,/artistas/ilda-white/,Ilda White"/>
    <x v="0"/>
  </r>
  <r>
    <s v="CFMP02878,/artistas/ileana-cotrubas/,Ileana Cotrubas"/>
    <x v="1"/>
  </r>
  <r>
    <s v="CFMP02879,/artistas/ilidio-armando/,IlÃ­dio Armando"/>
    <x v="0"/>
  </r>
  <r>
    <s v="CFMP02880,/artistas/illusion-orchestra/,Illusion Orchestra"/>
    <x v="1"/>
  </r>
  <r>
    <s v="CFMP02881,/artistas/ilona-prunyi/,Ilona Prunyi"/>
    <x v="1"/>
  </r>
  <r>
    <s v="CFMP02882,/artistas/im-talking/,I'm Talking"/>
    <x v="1"/>
  </r>
  <r>
    <s v="CFMP02883,/artistas/ima-costa/,Ima Costa"/>
    <x v="1"/>
  </r>
  <r>
    <s v="CFMP02884,/artistas/images/,Images"/>
    <x v="1"/>
  </r>
  <r>
    <s v="CFMP02885,/artistas/imagination/,Imagination"/>
    <x v="1"/>
  </r>
  <r>
    <s v="CFMP02886,/artistas/immaculate-fools/,Immaculate Fools"/>
    <x v="1"/>
  </r>
  <r>
    <s v="CFMP02887,/artistas/imre-rohmann/,Imre Rohmann"/>
    <x v="1"/>
  </r>
  <r>
    <s v="CFMP02888,/artistas/in-loco/,In Loco"/>
    <x v="1"/>
  </r>
  <r>
    <s v="CFMP02889,/artistas/ina-marika/,Ina Marika"/>
    <x v="1"/>
  </r>
  <r>
    <s v="CFMP02890,/artistas/inacio/,InÃ¡cio"/>
    <x v="0"/>
  </r>
  <r>
    <s v="CFMP02891,/artistas/inacio-de-matos/,InÃ¡cio de Matos"/>
    <x v="0"/>
  </r>
  <r>
    <s v="CFMP02892,/artistas/incantation/,Incantation"/>
    <x v="1"/>
  </r>
  <r>
    <s v="CFMP02893,/artistas/indecent-obsession/,Indecent Obsession"/>
    <x v="1"/>
  </r>
  <r>
    <s v="CFMP02894,/artistas/indeep/,Indeep"/>
    <x v="1"/>
  </r>
  <r>
    <s v="CFMP02895,/artistas/india-national-sitar-ensemble/,India National Sitar Ensemble"/>
    <x v="1"/>
  </r>
  <r>
    <s v="CFMP02896,/artistas/indios-de-siku/,Indios de Siku"/>
    <x v="1"/>
  </r>
  <r>
    <s v="CFMP02897,/artistas/industry/,Industry"/>
    <x v="1"/>
  </r>
  <r>
    <s v="CFMP02898,/artistas/ineditus/,Ineditus"/>
    <x v="1"/>
  </r>
  <r>
    <s v="CFMP02899,/artistas/inezita-barroso/,Inezita Barroso"/>
    <x v="3"/>
  </r>
  <r>
    <s v="CFMP02900,/artistas/inga-rumpf/,Inga Rumpf"/>
    <x v="1"/>
  </r>
  <r>
    <s v="CFMP02901,/artistas/ingela/,Ingela"/>
    <x v="1"/>
  </r>
  <r>
    <s v="CFMP02902,/artistas/ingrid-haebler/,Ingrid Haebler"/>
    <x v="1"/>
  </r>
  <r>
    <s v="CFMP02903,/artistas/inner-circle/,Inner Circle"/>
    <x v="1"/>
  </r>
  <r>
    <s v="CFMP02904,/artistas/inner-life/,Inner Life"/>
    <x v="1"/>
  </r>
  <r>
    <s v="CFMP02905,/artistas/inspiral-carpets/,Inspiral Carpets"/>
    <x v="1"/>
  </r>
  <r>
    <s v="CFMP02906,/artistas/instant-funk/,Instant Funk"/>
    <x v="1"/>
  </r>
  <r>
    <s v="CFMP02907,/artistas/intaferon/,Intaferon"/>
    <x v="1"/>
  </r>
  <r>
    <s v="CFMP02908,/artistas/interface/,Interface"/>
    <x v="1"/>
  </r>
  <r>
    <s v="CFMP02909,/artistas/international-studio-orchestra/,International Studio Orchestra"/>
    <x v="1"/>
  </r>
  <r>
    <s v="CFMP02910,/artistas/inti-illimani/,Inti-Illimani"/>
    <x v="1"/>
  </r>
  <r>
    <s v="CFMP02911,/artistas/inxs/,INXS"/>
    <x v="1"/>
  </r>
  <r>
    <s v="CFMP02912,/artistas/io-apolloni/,Io Apolloni"/>
    <x v="0"/>
  </r>
  <r>
    <s v="CFMP02913,/artistas/iodo/,Iodo"/>
    <x v="0"/>
  </r>
  <r>
    <s v="CFMP02914,/artistas/iolanda-braga/,Iolanda Braga"/>
    <x v="3"/>
  </r>
  <r>
    <s v="CFMP02915,/artistas/iona-brown/,Iona Brown"/>
    <x v="1"/>
  </r>
  <r>
    <s v="CFMP02916,/artistas/ionel-budisteanu/,Ionel Budisteanu"/>
    <x v="1"/>
  </r>
  <r>
    <s v="CFMP02917,/artistas/iq/,IQ"/>
    <x v="1"/>
  </r>
  <r>
    <s v="CFMP02918,/artistas/ireen-sheer/,Ireen Sheer"/>
    <x v="1"/>
  </r>
  <r>
    <s v="CFMP02919,/artistas/irene-castelo-branco/,Irene Castelo Branco"/>
    <x v="0"/>
  </r>
  <r>
    <s v="CFMP02920,/artistas/irene-coelho/,Irene Coelho"/>
    <x v="3"/>
  </r>
  <r>
    <s v="CFMP02921,/artistas/irene-joachim/,Irene Joachim"/>
    <x v="1"/>
  </r>
  <r>
    <s v="CFMP02922,/artistas/irene-macedo/,Irene Macedo"/>
    <x v="1"/>
  </r>
  <r>
    <s v="CFMP02923,/artistas/ireneu-segarra/,Ireneu Segarra"/>
    <x v="1"/>
  </r>
  <r>
    <s v="CFMP02924,/artistas/irmaos-freitas/,IrmÃ£os Freitas"/>
    <x v="0"/>
  </r>
  <r>
    <s v="CFMP02925,/artistas/irmaos-guaras/,IrmÃ£os GuarÃ¡s"/>
    <x v="0"/>
  </r>
  <r>
    <s v="CFMP02926,/artistas/irmas-galvao/,IrmÃ£s GalvÃ£o"/>
    <x v="0"/>
  </r>
  <r>
    <s v="CFMP02927,/artistas/irmgard-helmis/,Irmgard Helmis"/>
    <x v="1"/>
  </r>
  <r>
    <s v="CFMP02928,/artistas/irmgard-seefried/,Irmgard Seefried"/>
    <x v="1"/>
  </r>
  <r>
    <s v="CFMP02929,/artistas/iron-maiden/,Iron Maiden"/>
    <x v="1"/>
  </r>
  <r>
    <s v="CFMP02930,/artistas/ironing-board-sam/,Ironing Board Sam"/>
    <x v="1"/>
  </r>
  <r>
    <s v="CFMP02931,/artistas/isa/,Isa"/>
    <x v="0"/>
  </r>
  <r>
    <s v="CFMP02932,/artistas/isaac-gottlieb/,Isaac Gottlieb"/>
    <x v="1"/>
  </r>
  <r>
    <s v="CFMP02933,/artistas/isaac-hayes/,Isaac Hayes"/>
    <x v="1"/>
  </r>
  <r>
    <s v="CFMP02934,/artistas/isaac-stern/,Isaac Stern"/>
    <x v="1"/>
  </r>
  <r>
    <s v="CFMP02935,/artistas/isabel-de-oliveira/,Isabel de Oliveira"/>
    <x v="0"/>
  </r>
  <r>
    <s v="CFMP02936,/artistas/isabel-ferrao/,Isabel FerrÃ£o"/>
    <x v="0"/>
  </r>
  <r>
    <s v="CFMP02937,/artistas/isabel-fontes/,Isabel Fontes"/>
    <x v="0"/>
  </r>
  <r>
    <s v="CFMP02938,/artistas/isabel-pantoja/,Isabel Pantoja"/>
    <x v="1"/>
  </r>
  <r>
    <s v="CFMP02939,/artistas/isabel-parra/,Isabel Parra"/>
    <x v="1"/>
  </r>
  <r>
    <s v="CFMP02940,/artistas/isabel-patton/,Isabel Patton"/>
    <x v="1"/>
  </r>
  <r>
    <s v="CFMP02941,/artistas/isabel-risques/,Isabel Risques"/>
    <x v="0"/>
  </r>
  <r>
    <s v="CFMP02942,/artistas/isabel-silva/,Isabel Silva"/>
    <x v="0"/>
  </r>
  <r>
    <s v="CFMP02943,/artistas/isabel-soares/,Isabel Soares"/>
    <x v="0"/>
  </r>
  <r>
    <s v="CFMP02944,/artistas/isabel-wolmar/,Isabel Wolmar"/>
    <x v="0"/>
  </r>
  <r>
    <s v="CFMP02945,/artistas/isamar-compaia/,Isamar &amp; CompaÃ±Ã­a"/>
    <x v="1"/>
  </r>
  <r>
    <s v="CFMP02946,/artistas/isaura-goncalves/,Isaura GonÃ§alves"/>
    <x v="0"/>
  </r>
  <r>
    <s v="CFMP02947,/artistas/isidro-baptista/,Isidro Baptista"/>
    <x v="0"/>
  </r>
  <r>
    <s v="CFMP02948,/artistas/ismael-fernandez-de-la-cuesta/,Ismael Fernandez de la Cuesta"/>
    <x v="1"/>
  </r>
  <r>
    <s v="CFMP02949,/artistas/isolde-ahlgrimm/,Isolde Ahlgrimm"/>
    <x v="1"/>
  </r>
  <r>
    <s v="CFMP02950,/artistas/isolina-granja/,Isolina Granja"/>
    <x v="0"/>
  </r>
  <r>
    <s v="CFMP02951,/artistas/issay-dobrowen/,Issay Dobrowen"/>
    <x v="1"/>
  </r>
  <r>
    <s v="CFMP02952,/artistas/istvan-kertesz/,IstvÃ¡n KertÃ©sz"/>
    <x v="1"/>
  </r>
  <r>
    <s v="CFMP02953,/artistas/it-bites/,It Bites"/>
    <x v="1"/>
  </r>
  <r>
    <s v="CFMP02954,/artistas/its-immaterial/,It's Immaterial"/>
    <x v="1"/>
  </r>
  <r>
    <s v="CFMP02955,/artistas/itzhak-perlman/,Itzhak Perlman"/>
    <x v="1"/>
  </r>
  <r>
    <s v="CFMP02956,/artistas/ivan-lins/,Ivan Lins"/>
    <x v="3"/>
  </r>
  <r>
    <s v="CFMP02957,/artistas/ivan-moravec/,Ivan Moravec"/>
    <x v="1"/>
  </r>
  <r>
    <s v="CFMP02958,/artistas/ivan-rebroff/,Ivan Rebroff"/>
    <x v="1"/>
  </r>
  <r>
    <s v="CFMP02959,/artistas/ivete-pessoa/,Ivete Pessoa"/>
    <x v="0"/>
  </r>
  <r>
    <s v="CFMP02960,/artistas/ivo-vinco/,Ivo Vinco"/>
    <x v="1"/>
  </r>
  <r>
    <s v="CFMP02961,/artistas/ivon-curi/,Ivon Curi"/>
    <x v="1"/>
  </r>
  <r>
    <s v="CFMP02962,/artistas/ivone-ribeiro/,Ivone Ribeiro"/>
    <x v="0"/>
  </r>
  <r>
    <s v="CFMP02963,/artistas/ivone-silva/,Ivone Silva"/>
    <x v="0"/>
  </r>
  <r>
    <s v="CFMP02964,/artistas/ivonne-racz/,Ivonne Racz"/>
    <x v="1"/>
  </r>
  <r>
    <s v="CFMP02965,/artistas/ivry-gitlis/,Ivry Gitlis"/>
    <x v="1"/>
  </r>
  <r>
    <s v="CFMP02966,/artistas/izler-solomon/,Izler Solomon"/>
    <x v="1"/>
  </r>
  <r>
    <s v="CFMP02967,/artistas/j-b-orchestra/,J. &amp; B. Orchestra"/>
    <x v="1"/>
  </r>
  <r>
    <s v="CFMP02968,/artistas/j-j/,J.J."/>
    <x v="1"/>
  </r>
  <r>
    <s v="CFMP02969,/artistas/j-j-cale/,J.J. Cale"/>
    <x v="1"/>
  </r>
  <r>
    <s v="CFMP02970,/artistas/j-r-funk-the-love-machine/,J.R. Funk &amp; The Love Machine"/>
    <x v="1"/>
  </r>
  <r>
    <s v="CFMP02971,/artistas/j-tavares-fortuna/,J. Tavares Fortuna"/>
    <x v="0"/>
  </r>
  <r>
    <s v="CFMP02972,/artistas/jaap-schrder/,Jaap SchrÃ¶der"/>
    <x v="1"/>
  </r>
  <r>
    <s v="CFMP02973,/artistas/jacinto-ramos/,Jacinto Ramos"/>
    <x v="0"/>
  </r>
  <r>
    <s v="CFMP02974,/artistas/jack-downing/,Jack Downing"/>
    <x v="1"/>
  </r>
  <r>
    <s v="CFMP02975,/artistas/jack-glatzer/,Jack Glatzer"/>
    <x v="1"/>
  </r>
  <r>
    <s v="CFMP02976,/artistas/jack-jersey/,Jack Jersey"/>
    <x v="1"/>
  </r>
  <r>
    <s v="CFMP02977,/artistas/jack-white/,Jack White"/>
    <x v="1"/>
  </r>
  <r>
    <s v="CFMP02978,/artistas/jackie-gleason/,Jackie Gleason"/>
    <x v="1"/>
  </r>
  <r>
    <s v="CFMP02979,/artistas/jackie-robinson/,Jackie Robinson"/>
    <x v="1"/>
  </r>
  <r>
    <s v="CFMP02980,/artistas/jackson-browne/,Jackson Browne"/>
    <x v="1"/>
  </r>
  <r>
    <s v="CFMP02981,/artistas/jackson-do-pandeiro/,Jackson do Pandeiro"/>
    <x v="3"/>
  </r>
  <r>
    <s v="CFMP02982,/artistas/jackson-gregory/,Jackson Gregory"/>
    <x v="1"/>
  </r>
  <r>
    <s v="CFMP02983,/artistas/jacky-dean-foundation/,Jacky Dean Foundation"/>
    <x v="1"/>
  </r>
  <r>
    <s v="CFMP02984,/artistas/jacky-ferreira/,Jacky Ferreira"/>
    <x v="0"/>
  </r>
  <r>
    <s v="CFMP02985,/artistas/jacky-moulire/,Jacky MouliÃ¨re"/>
    <x v="1"/>
  </r>
  <r>
    <s v="CFMP02986,/artistas/jacqueline-bonneau/,Jacqueline Bonneau"/>
    <x v="1"/>
  </r>
  <r>
    <s v="CFMP02987,/artistas/jacqueline-francois/,Jacqueline FranÃ§ois"/>
    <x v="1"/>
  </r>
  <r>
    <s v="CFMP02988,/artistas/jacques-abram/,Jacques Abram"/>
    <x v="1"/>
  </r>
  <r>
    <s v="CFMP02989,/artistas/jacques-brel/,Jacques Brel"/>
    <x v="1"/>
  </r>
  <r>
    <s v="CFMP02990,/artistas/jacques-dutey/,Jacques Dutey"/>
    <x v="1"/>
  </r>
  <r>
    <s v="CFMP02991,/artistas/jacques-dutronc/,Jacques Dutronc"/>
    <x v="1"/>
  </r>
  <r>
    <s v="CFMP02992,/artistas/jacques-higelin/,Jacques Higelin"/>
    <x v="1"/>
  </r>
  <r>
    <s v="CFMP02993,/artistas/jacques-thibaud/,Jacques Thibaud"/>
    <x v="1"/>
  </r>
  <r>
    <s v="CFMP02994,/artistas/jafumega/,JÃ¡fu'mega"/>
    <x v="1"/>
  </r>
  <r>
    <s v="CFMP02995,/artistas/jaime-company/,Jaime Company"/>
    <x v="1"/>
  </r>
  <r>
    <s v="CFMP02996,/artistas/jaime-joao/,Jaime JoÃ£o"/>
    <x v="0"/>
  </r>
  <r>
    <s v="CFMP02997,/artistas/jaime-nascimento/,Jaime Nascimento"/>
    <x v="0"/>
  </r>
  <r>
    <s v="CFMP02998,/artistas/jaime-santos/,Jaime Santos"/>
    <x v="0"/>
  </r>
  <r>
    <s v="CFMP02999,/artistas/jaki-graham/,Jaki Graham"/>
    <x v="1"/>
  </r>
  <r>
    <s v="CFMP03000,/artistas/jam-tronik/,Jam Tronik"/>
    <x v="1"/>
  </r>
  <r>
    <s v="CFMP03001,/artistas/james/,James"/>
    <x v="1"/>
  </r>
  <r>
    <s v="CFMP03002,/artistas/james-brown/,James Brown"/>
    <x v="1"/>
  </r>
  <r>
    <s v="CFMP03003,/artistas/james-ingram/,James Ingram"/>
    <x v="1"/>
  </r>
  <r>
    <s v="CFMP03004,/artistas/james-last/,James Last"/>
    <x v="1"/>
  </r>
  <r>
    <s v="CFMP03005,/artistas/james-loughran/,James Loughran"/>
    <x v="1"/>
  </r>
  <r>
    <s v="CFMP03006,/artistas/james-taylor/,James Taylor"/>
    <x v="1"/>
  </r>
  <r>
    <s v="CFMP03007,/artistas/jan-akkerman/,Jan Akkerman"/>
    <x v="1"/>
  </r>
  <r>
    <s v="CFMP03008,/artistas/jan-kuhn/,Jan KÃ¼hn"/>
    <x v="1"/>
  </r>
  <r>
    <s v="CFMP03009,/artistas/jan-lindblad/,Jan Lindblad"/>
    <x v="1"/>
  </r>
  <r>
    <s v="CFMP03010,/artistas/jane-birkin/,Jane Birkin"/>
    <x v="1"/>
  </r>
  <r>
    <s v="CFMP03011,/artistas/jane-e-herondy/,Jane e Herondy"/>
    <x v="0"/>
  </r>
  <r>
    <s v="CFMP03012,/artistas/jane-herondy/,Jane &amp; Herondy"/>
    <x v="0"/>
  </r>
  <r>
    <s v="CFMP03013,/artistas/janet-jackson/,Janet Jackson"/>
    <x v="1"/>
  </r>
  <r>
    <s v="CFMP03014,/artistas/janis-ian/,Janis Ian"/>
    <x v="1"/>
  </r>
  <r>
    <s v="CFMP03015,/artistas/janita-salome/,Janita SalomÃ©"/>
    <x v="0"/>
  </r>
  <r>
    <s v="CFMP03016,/artistas/janos-ferencsik/,JÃ¡nos Ferencsik"/>
    <x v="1"/>
  </r>
  <r>
    <s v="CFMP03017,/artistas/janos-kulka/,Janos Kulka"/>
    <x v="1"/>
  </r>
  <r>
    <s v="CFMP03018,/artistas/janos-rolla/,JÃ¡nos Rolla"/>
    <x v="1"/>
  </r>
  <r>
    <s v="CFMP03019,/artistas/janos-scholz/,Janos Scholz"/>
    <x v="1"/>
  </r>
  <r>
    <s v="CFMP03020,/artistas/janos-sebestyen/,JÃ¡nos SebestyÃ©n"/>
    <x v="1"/>
  </r>
  <r>
    <s v="CFMP03021,/artistas/janos-starker/,Janos Starker"/>
    <x v="1"/>
  </r>
  <r>
    <s v="CFMP03022,/artistas/januario/,JanuÃ¡rio"/>
    <x v="0"/>
  </r>
  <r>
    <s v="CFMP03023,/artistas/japan/,Japan"/>
    <x v="1"/>
  </r>
  <r>
    <s v="CFMP03024,/artistas/jardim-escola-joao-de-deus/,Jardim Escola JoÃ£o de Deus"/>
    <x v="0"/>
  </r>
  <r>
    <s v="CFMP03025,/artistas/jaroslav-krombholc/,Jaroslav Krombholc"/>
    <x v="1"/>
  </r>
  <r>
    <s v="CFMP03026,/artistas/jascha-heifetz/,Jascha Heifetz"/>
    <x v="1"/>
  </r>
  <r>
    <s v="CFMP03027,/artistas/jascha-horenstein/,Jascha Horenstein"/>
    <x v="1"/>
  </r>
  <r>
    <s v="CFMP03028,/artistas/jason-omar/,Jason &amp; Omar"/>
    <x v="1"/>
  </r>
  <r>
    <s v="CFMP03029,/artistas/jay-bentley-and-the-jet-set/,Jay Bentley and The Jet Set"/>
    <x v="1"/>
  </r>
  <r>
    <s v="CFMP03030,/artistas/jay-dee/,Jay Dee"/>
    <x v="1"/>
  </r>
  <r>
    <s v="CFMP03031,/artistas/jay-the-americans/,Jay &amp; The Americans"/>
    <x v="1"/>
  </r>
  <r>
    <s v="CFMP03032,/artistas/jaye-consort/,Jaye Consort"/>
    <x v="1"/>
  </r>
  <r>
    <s v="CFMP03033,/artistas/jean-claire/,Jean Claire"/>
    <x v="1"/>
  </r>
  <r>
    <s v="CFMP03034,/artistas/jean-claude-ambrosini/,Jean-Claude Ambrosini"/>
    <x v="1"/>
  </r>
  <r>
    <s v="CFMP03035,/artistas/jean-claude-pelletier/,Jean-Claude Pelletier"/>
    <x v="1"/>
  </r>
  <r>
    <s v="CFMP03036,/artistas/jean-dushon/,Jean DuShon"/>
    <x v="1"/>
  </r>
  <r>
    <s v="CFMP03037,/artistas/jean-ferrat/,Jean Ferrat"/>
    <x v="1"/>
  </r>
  <r>
    <s v="CFMP03038,/artistas/jean-fournet/,Jean Fournet"/>
    <x v="1"/>
  </r>
  <r>
    <s v="CFMP03039,/artistas/jean-fournier/,Jean Fournier"/>
    <x v="1"/>
  </r>
  <r>
    <s v="CFMP03040,/artistas/jean-francois-paillard/,Jean-FranÃ§ois Paillard"/>
    <x v="1"/>
  </r>
  <r>
    <s v="CFMP03041,/artistas/jean-jacques-milteau/,Jean-Jacques Milteau"/>
    <x v="1"/>
  </r>
  <r>
    <s v="CFMP03042,/artistas/jean-langlais/,Jean Langlais"/>
    <x v="1"/>
  </r>
  <r>
    <s v="CFMP03043,/artistas/jean-luc-ponty/,Jean-Luc Ponty"/>
    <x v="1"/>
  </r>
  <r>
    <s v="CFMP03044,/artistas/jean-martinon/,Jean Martinon"/>
    <x v="1"/>
  </r>
  <r>
    <s v="CFMP03045,/artistas/jean-mazel/,Jean Mazel"/>
    <x v="1"/>
  </r>
  <r>
    <s v="CFMP03046,/artistas/jean-meylan/,Jean Meylan"/>
    <x v="1"/>
  </r>
  <r>
    <s v="CFMP03047,/artistas/jean-michel-jarre/,Jean-Michel Jarre"/>
    <x v="1"/>
  </r>
  <r>
    <s v="CFMP03048,/artistas/jean-paul-kreder/,Jean-Paul Kreder"/>
    <x v="1"/>
  </r>
  <r>
    <s v="CFMP03049,/artistas/jean-pierre-rampal/,Jean-Pierre Rampal"/>
    <x v="1"/>
  </r>
  <r>
    <s v="CFMP03050,/artistas/jean-witold/,Jean Witold"/>
    <x v="1"/>
  </r>
  <r>
    <s v="CFMP03051,/artistas/jeane-manson/,Jeane Manson"/>
    <x v="1"/>
  </r>
  <r>
    <s v="CFMP03052,/artistas/jeanette/,Jeanette"/>
    <x v="1"/>
  </r>
  <r>
    <s v="CFMP03053,/artistas/jeanne-demessieux/,Jeanne Demessieux"/>
    <x v="1"/>
  </r>
  <r>
    <s v="CFMP03054,/artistas/jeannie-greene/,Jeannie Greene"/>
    <x v="1"/>
  </r>
  <r>
    <s v="CFMP03055,/artistas/jeff-beck/,Jeff Beck"/>
    <x v="1"/>
  </r>
  <r>
    <s v="CFMP03056,/artistas/jeff-wayne/,Jeff Wayne"/>
    <x v="1"/>
  </r>
  <r>
    <s v="CFMP03057,/artistas/jefferson/,Jefferson"/>
    <x v="1"/>
  </r>
  <r>
    <s v="CFMP03058,/artistas/jefferson-airplane/,Jefferson Airplane"/>
    <x v="1"/>
  </r>
  <r>
    <s v="CFMP03059,/artistas/jeffrey-osborne/,Jeffrey Osborne"/>
    <x v="1"/>
  </r>
  <r>
    <s v="CFMP03060,/artistas/jelly-bean/,Jelly Bean"/>
    <x v="1"/>
  </r>
  <r>
    <s v="CFMP03061,/artistas/jennifer/,Jennifer"/>
    <x v="1"/>
  </r>
  <r>
    <s v="CFMP03062,/artistas/jennifer-partridge/,Jennifer Partridge"/>
    <x v="1"/>
  </r>
  <r>
    <s v="CFMP03063,/artistas/jennifer-warnes/,Jennifer Warnes"/>
    <x v="1"/>
  </r>
  <r>
    <s v="CFMP03064,/artistas/jenny-morris/,Jenny Morris"/>
    <x v="1"/>
  </r>
  <r>
    <s v="CFMP03065,/artistas/jeri-southern/,Jeri Southern"/>
    <x v="1"/>
  </r>
  <r>
    <s v="CFMP03066,/artistas/jermaine-stewart/,Jermaine Stewart"/>
    <x v="1"/>
  </r>
  <r>
    <s v="CFMP03067,/artistas/jerome-piersault/,Jerome Piersault"/>
    <x v="1"/>
  </r>
  <r>
    <s v="CFMP03068,/artistas/jerry-adriani/,Jerry Adriani"/>
    <x v="3"/>
  </r>
  <r>
    <s v="CFMP03069,/artistas/jerry-butler/,Jerry Butler"/>
    <x v="1"/>
  </r>
  <r>
    <s v="CFMP03070,/artistas/jerry-williams/,Jerry Williams"/>
    <x v="1"/>
  </r>
  <r>
    <s v="CFMP03071,/artistas/jess-james/,Jess &amp; James"/>
    <x v="0"/>
  </r>
  <r>
    <s v="CFMP03072,/artistas/jess-pearson/,Jess Pearson"/>
    <x v="1"/>
  </r>
  <r>
    <s v="CFMP03073,/artistas/jesse-greene/,Jesse Greene"/>
    <x v="1"/>
  </r>
  <r>
    <s v="CFMP03074,/artistas/jessie-hill/,Jessie Hill"/>
    <x v="1"/>
  </r>
  <r>
    <s v="CFMP03075,/artistas/jesuina/,JesuÃ­na"/>
    <x v="0"/>
  </r>
  <r>
    <s v="CFMP03076,/artistas/jesus-etcheverry/,JÃ©sus Etcheverry"/>
    <x v="1"/>
  </r>
  <r>
    <s v="CFMP03077,/artistas/jesus-jones/,Jesus Jones"/>
    <x v="1"/>
  </r>
  <r>
    <s v="CFMP03078,/artistas/jesus-maria-gallastegui/,Jesus Maria Gallastegui"/>
    <x v="1"/>
  </r>
  <r>
    <s v="CFMP03079,/artistas/jethro-tull/,Jethro Tull"/>
    <x v="1"/>
  </r>
  <r>
    <s v="CFMP03080,/artistas/jets/,Jets"/>
    <x v="1"/>
  </r>
  <r>
    <s v="CFMP03081,/artistas/jiboia/,JibÃ³ia"/>
    <x v="0"/>
  </r>
  <r>
    <s v="CFMP03082,/artistas/jim-cameron/,Jim Cameron"/>
    <x v="1"/>
  </r>
  <r>
    <s v="CFMP03083,/artistas/jim-massada/,Jim Massada"/>
    <x v="1"/>
  </r>
  <r>
    <s v="CFMP03084,/artistas/jimi-hendrix/,Jimi Hendrix"/>
    <x v="1"/>
  </r>
  <r>
    <s v="CFMP03085,/artistas/jiminy-crikitt/,Jiminy Crikitt"/>
    <x v="1"/>
  </r>
  <r>
    <s v="CFMP03086,/artistas/jimmie-rodgers/,Jimmie Rodgers"/>
    <x v="1"/>
  </r>
  <r>
    <s v="CFMP03087,/artistas/jimmy/,Jimmy"/>
    <x v="1"/>
  </r>
  <r>
    <s v="CFMP03088,/artistas/jimmy-bailey/,Jimmy Bailey"/>
    <x v="1"/>
  </r>
  <r>
    <s v="CFMP03089,/artistas/jimmy-bee/,Jimmy Bee"/>
    <x v="1"/>
  </r>
  <r>
    <s v="CFMP03090,/artistas/jimmy-blades/,Jimmy Blades"/>
    <x v="1"/>
  </r>
  <r>
    <s v="CFMP03091,/artistas/jimmy-castor/,Jimmy Castor"/>
    <x v="1"/>
  </r>
  <r>
    <s v="CFMP03092,/artistas/jimmy-cliff/,Jimmy Cliff"/>
    <x v="1"/>
  </r>
  <r>
    <s v="CFMP03093,/artistas/jimmy-gilmer/,Jimmy Gilmer"/>
    <x v="1"/>
  </r>
  <r>
    <s v="CFMP03094,/artistas/jimmy-mcgriff/,Jimmy McGriff"/>
    <x v="1"/>
  </r>
  <r>
    <s v="CFMP03095,/artistas/jimmy-nail/,Jimmy Nail"/>
    <x v="1"/>
  </r>
  <r>
    <s v="CFMP03096,/artistas/jimmy-peppers/,Jimmy Peppers"/>
    <x v="1"/>
  </r>
  <r>
    <s v="CFMP03097,/artistas/jimmy-roselli/,Jimmy Roselli"/>
    <x v="1"/>
  </r>
  <r>
    <s v="CFMP03098,/artistas/jimmy-ruffin/,Jimmy Ruffin"/>
    <x v="1"/>
  </r>
  <r>
    <s v="CFMP03099,/artistas/jimmy-ruffin/,Jimmy Ruffin"/>
    <x v="1"/>
  </r>
  <r>
    <s v="CFMP03100,/artistas/jimmy-st-john/,Jimmy St. John"/>
    <x v="1"/>
  </r>
  <r>
    <s v="CFMP03101,/artistas/jimmy-the-hoover/,Jimmy The Hoover"/>
    <x v="1"/>
  </r>
  <r>
    <s v="CFMP03102,/artistas/jindrich-rohan/,Jindrich Rohan"/>
    <x v="1"/>
  </r>
  <r>
    <s v="CFMP03103,/artistas/jinny-the-flamboyants/,Jinny &amp; The Flamboyants"/>
    <x v="1"/>
  </r>
  <r>
    <s v="CFMP03104,/artistas/jiri-waldhans/,Jiri Waldhans"/>
    <x v="1"/>
  </r>
  <r>
    <s v="CFMP03105,/artistas/jive-bunny-and-the-mastermixers/,Jive Bunny and the Mastermixers"/>
    <x v="1"/>
  </r>
  <r>
    <s v="CFMP03106,/artistas/jkd-band/,JKD Band"/>
    <x v="1"/>
  </r>
  <r>
    <s v="CFMP03107,/artistas/jo-anna-forte/,Jo Anna Forte"/>
    <x v="1"/>
  </r>
  <r>
    <s v="CFMP03108,/artistas/jo-boyer/,Jo Boyer"/>
    <x v="1"/>
  </r>
  <r>
    <s v="CFMP03109,/artistas/jo-brasil/,JÃ´ Brasil"/>
    <x v="3"/>
  </r>
  <r>
    <s v="CFMP03110,/artistas/joachim-witt/,Joachim Witt"/>
    <x v="1"/>
  </r>
  <r>
    <s v="CFMP03111,/artistas/joan-armatrading/,Joan Armatrading"/>
    <x v="1"/>
  </r>
  <r>
    <s v="CFMP03112,/artistas/joan-baez/,Joan Baez"/>
    <x v="1"/>
  </r>
  <r>
    <s v="CFMP03113,/artistas/joan-manuel-serrat/,Joan Manuel Serrat"/>
    <x v="1"/>
  </r>
  <r>
    <s v="CFMP03114,/artistas/joana/,Joana"/>
    <x v="0"/>
  </r>
  <r>
    <s v="CFMP03115,/artistas/joana-e-pedro/,Joana e Pedro"/>
    <x v="0"/>
  </r>
  <r>
    <s v="CFMP03116,/artistas/joanna/,Joanna"/>
    <x v="3"/>
  </r>
  <r>
    <s v="CFMP03117,/artistas/joanna-wyatt/,Joanna Wyatt"/>
    <x v="1"/>
  </r>
  <r>
    <s v="CFMP03118,/artistas/joao-aleixo/,JoÃ£o Aleixo"/>
    <x v="0"/>
  </r>
  <r>
    <s v="CFMP03119,/artistas/joao-andrade-santos/,JoÃ£o Andrade Santos"/>
    <x v="0"/>
  </r>
  <r>
    <s v="CFMP03120,/artistas/joao-araujo/,JoÃ£o AraÃºjo"/>
    <x v="0"/>
  </r>
  <r>
    <s v="CFMP03121,/artistas/joao-arsenio/,JoÃ£o ArsÃ©nio"/>
    <x v="0"/>
  </r>
  <r>
    <s v="CFMP03122,/artistas/joao-augusto/,JoÃ£o Augusto"/>
    <x v="0"/>
  </r>
  <r>
    <s v="CFMP03123,/artistas/joao-bagao/,JoÃ£o BagÃ£o"/>
    <x v="0"/>
  </r>
  <r>
    <s v="CFMP03124,/artistas/joao-barros-madeira/,JoÃ£o Barros Madeira"/>
    <x v="0"/>
  </r>
  <r>
    <s v="CFMP03125,/artistas/joao-bastos/,JoÃ£o Bastos"/>
    <x v="0"/>
  </r>
  <r>
    <s v="CFMP03126,/artistas/joao-braga/,JoÃ£o Braga"/>
    <x v="0"/>
  </r>
  <r>
    <s v="CFMP03127,/artistas/joao-c-bom/,JoÃ£o C-Bom"/>
    <x v="0"/>
  </r>
  <r>
    <s v="CFMP03128,/artistas/joao-cabral/,JoÃ£o Cabral"/>
    <x v="0"/>
  </r>
  <r>
    <s v="CFMP03129,/artistas/joao-calvario/,JoÃ£o CalvÃ¡rio"/>
    <x v="0"/>
  </r>
  <r>
    <s v="CFMP03130,/artistas/joao-casanova/,JoÃ£o Casanova"/>
    <x v="0"/>
  </r>
  <r>
    <s v="CFMP03131,/artistas/joao-cesar/,JoÃ£o CÃ©sar"/>
    <x v="0"/>
  </r>
  <r>
    <s v="CFMP03132,/artistas/joao-constante/,JoÃ£o Constante"/>
    <x v="0"/>
  </r>
  <r>
    <s v="CFMP03133,/artistas/joao-cruz/,JoÃ£o Cruz"/>
    <x v="0"/>
  </r>
  <r>
    <s v="CFMP03134,/artistas/joao-da-silva-carreira/,JoÃ£o da Silva Carreira"/>
    <x v="0"/>
  </r>
  <r>
    <s v="CFMP03135,/artistas/joao-de-moura/,JoÃ£o de Moura"/>
    <x v="0"/>
  </r>
  <r>
    <s v="CFMP03136,/artistas/joao-donato/,JoÃ£o Donato"/>
    <x v="3"/>
  </r>
  <r>
    <s v="CFMP03137,/artistas/joao-espirito-santo/,JoÃ£o EspÃ­rito Santo"/>
    <x v="0"/>
  </r>
  <r>
    <s v="CFMP03138,/artistas/joao-fernando/,JoÃ£o Fernando"/>
    <x v="0"/>
  </r>
  <r>
    <s v="CFMP03139,/artistas/joao-ferreira-rosa/,JoÃ£o Ferreira-Rosa"/>
    <x v="0"/>
  </r>
  <r>
    <s v="CFMP03140,/artistas/joao-gabriel/,JoÃ£o Gabriel"/>
    <x v="0"/>
  </r>
  <r>
    <s v="CFMP03141,/artistas/joao-gilberto/,JoÃ£o Gilberto"/>
    <x v="3"/>
  </r>
  <r>
    <s v="CFMP03142,/artistas/joao-henrique/,JoÃ£o Henrique"/>
    <x v="0"/>
  </r>
  <r>
    <s v="CFMP03143,/artistas/joao-leal-brito/,JoÃ£o Leal Brito"/>
    <x v="0"/>
  </r>
  <r>
    <s v="CFMP03144,/artistas/joao-lourival/,JoÃ£o Lourival"/>
    <x v="0"/>
  </r>
  <r>
    <s v="CFMP03145,/artistas/joao-luis/,JoÃ£o LuÃ­s"/>
    <x v="0"/>
  </r>
  <r>
    <s v="CFMP03146,/artistas/joao-maria-tudela/,JoÃ£o Maria Tudela"/>
    <x v="2"/>
  </r>
  <r>
    <s v="CFMP03147,/artistas/joao-moutinho/,JoÃ£o Moutinho"/>
    <x v="0"/>
  </r>
  <r>
    <s v="CFMP03148,/artistas/joao-nobre/,JoÃ£o Nobre"/>
    <x v="0"/>
  </r>
  <r>
    <s v="CFMP03149,/artistas/joao-queiroz/,JoÃ£o Queiroz"/>
    <x v="0"/>
  </r>
  <r>
    <s v="CFMP03150,/artistas/joao-rocha/,JoÃ£o Rocha"/>
    <x v="0"/>
  </r>
  <r>
    <s v="CFMP03151,/artistas/joao-villaret/,JoÃ£o Villaret"/>
    <x v="0"/>
  </r>
  <r>
    <s v="CFMP03152,/artistas/joaquim-carneiro/,Joaquim Carneiro"/>
    <x v="0"/>
  </r>
  <r>
    <s v="CFMP03153,/artistas/joaquim-cordeiro/,Joaquim Cordeiro"/>
    <x v="0"/>
  </r>
  <r>
    <s v="CFMP03154,/artistas/joaquim-dazurem/,Joaquim D'AzurÃ©m"/>
    <x v="0"/>
  </r>
  <r>
    <s v="CFMP03155,/artistas/joaquim-luis-gomes/,Joaquim LuÃ­s Gomes"/>
    <x v="0"/>
  </r>
  <r>
    <s v="CFMP03156,/artistas/joaquim-manuel/,Joaquim Manuel"/>
    <x v="0"/>
  </r>
  <r>
    <s v="CFMP03157,/artistas/joaquim-mendes/,Joaquim Mendes"/>
    <x v="0"/>
  </r>
  <r>
    <s v="CFMP03158,/artistas/joaquim-moreira/,Joaquim Moreira"/>
    <x v="0"/>
  </r>
  <r>
    <s v="CFMP03159,/artistas/joaquim-neves/,Joaquim Neves"/>
    <x v="0"/>
  </r>
  <r>
    <s v="CFMP03160,/artistas/joaquim-pessoa/,Joaquim Pessoa"/>
    <x v="0"/>
  </r>
  <r>
    <s v="CFMP03161,/artistas/joaquim-pimentel/,Joaquim Pimentel"/>
    <x v="0"/>
  </r>
  <r>
    <s v="CFMP03162,/artistas/joaquim-rocha/,Joaquim Rocha"/>
    <x v="0"/>
  </r>
  <r>
    <s v="CFMP03163,/artistas/joaquim-silveirinha/,Joaquim Silveirinha"/>
    <x v="0"/>
  </r>
  <r>
    <s v="CFMP03164,/artistas/joaquim-simoes-da-hora/,Joaquim SimÃµes da Hora"/>
    <x v="0"/>
  </r>
  <r>
    <s v="CFMP03165,/artistas/joaquin-diaz/,JoaquÃ­n DÃ­az"/>
    <x v="1"/>
  </r>
  <r>
    <s v="CFMP03166,/artistas/joboxers/,JoBoxers"/>
    <x v="1"/>
  </r>
  <r>
    <s v="CFMP03167,/artistas/joce-and-the-kazoo-band/,Joce and The Kazoo Band"/>
    <x v="1"/>
  </r>
  <r>
    <s v="CFMP03168,/artistas/jocelyn-brown/,Jocelyn Brown"/>
    <x v="1"/>
  </r>
  <r>
    <s v="CFMP03169,/artistas/jody-watley/,Jody Watley"/>
    <x v="1"/>
  </r>
  <r>
    <s v="CFMP03170,/artistas/joe-bataan/,Joe Bataan"/>
    <x v="1"/>
  </r>
  <r>
    <s v="CFMP03171,/artistas/joe-brown/,Joe Brown"/>
    <x v="1"/>
  </r>
  <r>
    <s v="CFMP03172,/artistas/joe-cocker/,Joe Cocker"/>
    <x v="1"/>
  </r>
  <r>
    <s v="CFMP03173,/artistas/joe-damiano/,Joe Damiano"/>
    <x v="1"/>
  </r>
  <r>
    <s v="CFMP03174,/artistas/joe-dassin/,Joe Dassin"/>
    <x v="1"/>
  </r>
  <r>
    <s v="CFMP03175,/artistas/joe-dolan/,Joe Dolan"/>
    <x v="1"/>
  </r>
  <r>
    <s v="CFMP03176,/artistas/joe-dolce/,Joe Dolce"/>
    <x v="1"/>
  </r>
  <r>
    <s v="CFMP03177,/artistas/joe-eddie/,Joe &amp; Eddie"/>
    <x v="1"/>
  </r>
  <r>
    <s v="CFMP03178,/artistas/joe-harris/,Joe Harris"/>
    <x v="1"/>
  </r>
  <r>
    <s v="CFMP03179,/artistas/joe-henderson/,Joe Henderson"/>
    <x v="1"/>
  </r>
  <r>
    <s v="CFMP03180,/artistas/joe-jackson/,Joe Jackson"/>
    <x v="1"/>
  </r>
  <r>
    <s v="CFMP03181,/artistas/joe-sample/,Joe Sample"/>
    <x v="1"/>
  </r>
  <r>
    <s v="CFMP03182,/artistas/joe-simon/,Joe Simon"/>
    <x v="1"/>
  </r>
  <r>
    <s v="CFMP03183,/artistas/joe-south/,Joe South"/>
    <x v="1"/>
  </r>
  <r>
    <s v="CFMP03184,/artistas/joe-tex/,Joe Tex"/>
    <x v="1"/>
  </r>
  <r>
    <s v="CFMP03185,/artistas/joe-walsh/,Joe Walsh"/>
    <x v="1"/>
  </r>
  <r>
    <s v="CFMP03186,/artistas/joel-branco/,Joel Branco"/>
    <x v="0"/>
  </r>
  <r>
    <s v="CFMP03187,/artistas/joel-xavier/,Joel Xavier"/>
    <x v="0"/>
  </r>
  <r>
    <s v="CFMP03188,/artistas/joelma/,Joelma"/>
    <x v="3"/>
  </r>
  <r>
    <s v="CFMP03189,/artistas/joey-dee-the-starliters/,Joey Dee &amp; The Starliters"/>
    <x v="1"/>
  </r>
  <r>
    <s v="CFMP03190,/artistas/joey-travolta/,Joey Travolta"/>
    <x v="1"/>
  </r>
  <r>
    <s v="CFMP03191,/artistas/jograis-de-sao-paulo/,Jograis de SÃ£o Paulo"/>
    <x v="3"/>
  </r>
  <r>
    <s v="CFMP03192,/artistas/johannes-ernst-khler/,Johannes-Ernst KÃ¶hler"/>
    <x v="1"/>
  </r>
  <r>
    <s v="CFMP03193,/artistas/johannes-heidenreich/,Johannes Heidenreich"/>
    <x v="1"/>
  </r>
  <r>
    <s v="CFMP03194,/artistas/john-alldis/,John Alldis"/>
    <x v="1"/>
  </r>
  <r>
    <s v="CFMP03195,/artistas/john-barbirolli/,John Barbirolli"/>
    <x v="1"/>
  </r>
  <r>
    <s v="CFMP03196,/artistas/john-beckett/,John Beckett"/>
    <x v="1"/>
  </r>
  <r>
    <s v="CFMP03197,/artistas/john-blackinsell/,John Blackinsell"/>
    <x v="1"/>
  </r>
  <r>
    <s v="CFMP03198,/artistas/john-blair/,John Blair"/>
    <x v="1"/>
  </r>
  <r>
    <s v="CFMP03199,/artistas/john-cale/,John Cale"/>
    <x v="1"/>
  </r>
  <r>
    <s v="CFMP03200,/artistas/john-coltrane/,John Coltrane"/>
    <x v="1"/>
  </r>
  <r>
    <s v="CFMP03201,/artistas/john-corigliano/,John Corigliano"/>
    <x v="1"/>
  </r>
  <r>
    <s v="CFMP03202,/artistas/john-cougar-mellencamp/,John Cougar Mellencamp"/>
    <x v="1"/>
  </r>
  <r>
    <s v="CFMP03203,/artistas/john-dark/,John Dark"/>
    <x v="1"/>
  </r>
  <r>
    <s v="CFMP03204,/artistas/john-denver/,John Denver"/>
    <x v="1"/>
  </r>
  <r>
    <s v="CFMP03205,/artistas/john-edward-courter/,John Edward Courter"/>
    <x v="1"/>
  </r>
  <r>
    <s v="CFMP03206,/artistas/john-eliot-gardiner/,John Eliot Gardiner"/>
    <x v="1"/>
  </r>
  <r>
    <s v="CFMP03207,/artistas/john-ellison/,John Ellison"/>
    <x v="1"/>
  </r>
  <r>
    <s v="CFMP03208,/artistas/john-entwistle/,John Entwistle"/>
    <x v="1"/>
  </r>
  <r>
    <s v="CFMP03209,/artistas/john-farnham/,John Farnham"/>
    <x v="1"/>
  </r>
  <r>
    <s v="CFMP03210,/artistas/john-finley-williamson/,John Finley Williamson"/>
    <x v="1"/>
  </r>
  <r>
    <s v="CFMP03211,/artistas/john-fitch-associates/,John Fitch &amp; Associates"/>
    <x v="1"/>
  </r>
  <r>
    <s v="CFMP03212,/artistas/john-fogerty/,John Fogerty"/>
    <x v="1"/>
  </r>
  <r>
    <s v="CFMP03213,/artistas/john-foxx/,John Foxx"/>
    <x v="1"/>
  </r>
  <r>
    <s v="CFMP03214,/artistas/john-gregory/,John Gregory"/>
    <x v="1"/>
  </r>
  <r>
    <s v="CFMP03215,/artistas/john-hiatt/,John Hiatt"/>
    <x v="1"/>
  </r>
  <r>
    <s v="CFMP03216,/artistas/john-lennon/,John Lennon"/>
    <x v="1"/>
  </r>
  <r>
    <s v="CFMP03217,/artistas/john-lill/,John Lill"/>
    <x v="1"/>
  </r>
  <r>
    <s v="CFMP03218,/artistas/john-mayall/,John Mayall"/>
    <x v="1"/>
  </r>
  <r>
    <s v="CFMP03219,/artistas/john-mayer/,John Mayer"/>
    <x v="1"/>
  </r>
  <r>
    <s v="CFMP03220,/artistas/john-mclaughlin/,John McLaughlin"/>
    <x v="1"/>
  </r>
  <r>
    <s v="CFMP03221,/artistas/john-miles/,John Miles"/>
    <x v="1"/>
  </r>
  <r>
    <s v="CFMP03222,/artistas/john-parr/,John Parr"/>
    <x v="1"/>
  </r>
  <r>
    <s v="CFMP03223,/artistas/john-paul-young/,John Paul Young"/>
    <x v="1"/>
  </r>
  <r>
    <s v="CFMP03224,/artistas/john-pritchard/,John Pritchard"/>
    <x v="1"/>
  </r>
  <r>
    <s v="CFMP03225,/artistas/john-rocca/,John Rocca"/>
    <x v="1"/>
  </r>
  <r>
    <s v="CFMP03226,/artistas/john-russell/,John Russell"/>
    <x v="1"/>
  </r>
  <r>
    <s v="CFMP03227,/artistas/john-snashall/,John Snashall"/>
    <x v="1"/>
  </r>
  <r>
    <s v="CFMP03228,/artistas/john-surman/,John Surman"/>
    <x v="1"/>
  </r>
  <r>
    <s v="CFMP03229,/artistas/john-waite/,John Waite"/>
    <x v="1"/>
  </r>
  <r>
    <s v="CFMP03230,/artistas/john-watts/,John Watts"/>
    <x v="1"/>
  </r>
  <r>
    <s v="CFMP03231,/artistas/john-weicher/,John Weicher"/>
    <x v="1"/>
  </r>
  <r>
    <s v="CFMP03232,/artistas/john-whitworth/,John Whitworth"/>
    <x v="1"/>
  </r>
  <r>
    <s v="CFMP03233,/artistas/john-wilbraham/,John Wilbraham"/>
    <x v="1"/>
  </r>
  <r>
    <s v="CFMP03234,/artistas/john-williams/,John Williams"/>
    <x v="1"/>
  </r>
  <r>
    <s v="CFMP03235,/artistas/johnnie-ray/,Johnnie Ray"/>
    <x v="1"/>
  </r>
  <r>
    <s v="CFMP03236,/artistas/johnnie-taylor/,Johnnie Taylor"/>
    <x v="1"/>
  </r>
  <r>
    <s v="CFMP03237,/artistas/johnny-ashcroft/,Johnny Ashcroft"/>
    <x v="1"/>
  </r>
  <r>
    <s v="CFMP03238,/artistas/johnny-brown/,Johnny Brown"/>
    <x v="1"/>
  </r>
  <r>
    <s v="CFMP03239,/artistas/johnny-burnette/,Johnny Burnette"/>
    <x v="1"/>
  </r>
  <r>
    <s v="CFMP03240,/artistas/johnny-cameron/,Johnny Cameron"/>
    <x v="1"/>
  </r>
  <r>
    <s v="CFMP03241,/artistas/johnny-cash/,Johnny Cash"/>
    <x v="1"/>
  </r>
  <r>
    <s v="CFMP03242,/artistas/johnny-clegg/,Johnny Clegg"/>
    <x v="1"/>
  </r>
  <r>
    <s v="CFMP03243,/artistas/johnny-copeland/,Johnny Copeland"/>
    <x v="1"/>
  </r>
  <r>
    <s v="CFMP03244,/artistas/johnny-dee/,Johnny Dee"/>
    <x v="1"/>
  </r>
  <r>
    <s v="CFMP03245,/artistas/johnny-desmond/,Johnny Desmond"/>
    <x v="1"/>
  </r>
  <r>
    <s v="CFMP03246,/artistas/johnny-dorelli/,Johnny Dorelli"/>
    <x v="1"/>
  </r>
  <r>
    <s v="CFMP03247,/artistas/johnny-douglas/,Johnny Douglas"/>
    <x v="1"/>
  </r>
  <r>
    <s v="CFMP03248,/artistas/johnny-duncan/,Johnny Duncan"/>
    <x v="1"/>
  </r>
  <r>
    <s v="CFMP03249,/artistas/johnny-guarnieri/,Johnny Guarnieri"/>
    <x v="1"/>
  </r>
  <r>
    <s v="CFMP03250,/artistas/johnny-guitar-watson/,Johnny Guitar Watson"/>
    <x v="1"/>
  </r>
  <r>
    <s v="CFMP03251,/artistas/johnny-halliday/,Johnny Halliday"/>
    <x v="1"/>
  </r>
  <r>
    <s v="CFMP03252,/artistas/johnny-hates-jazz/,Johnny Hates Jazz"/>
    <x v="1"/>
  </r>
  <r>
    <s v="CFMP03253,/artistas/johnny-hawksworth/,Johnny Hawksworth"/>
    <x v="1"/>
  </r>
  <r>
    <s v="CFMP03254,/artistas/johnny-howard/,Johnny Howard"/>
    <x v="1"/>
  </r>
  <r>
    <s v="CFMP03255,/artistas/johnny-johnny/,Johnny Johnny"/>
    <x v="1"/>
  </r>
  <r>
    <s v="CFMP03256,/artistas/johnny-johnson-the-bandwagon/,Johnny Johnson &amp; The Bandwagon"/>
    <x v="1"/>
  </r>
  <r>
    <s v="CFMP03257,/artistas/johnny-keating/,Johnny Keating"/>
    <x v="1"/>
  </r>
  <r>
    <s v="CFMP03258,/artistas/johnny-kemp/,Johnny Kemp"/>
    <x v="1"/>
  </r>
  <r>
    <s v="CFMP03259,/artistas/johnny-logan/,Johnny Logan"/>
    <x v="1"/>
  </r>
  <r>
    <s v="CFMP03260,/artistas/johnny-mathis/,Johnny Mathis"/>
    <x v="1"/>
  </r>
  <r>
    <s v="CFMP03261,/artistas/johnny-meijer/,Johnny Meijer"/>
    <x v="1"/>
  </r>
  <r>
    <s v="CFMP03262,/artistas/johnny-nash/,Johnny Nash"/>
    <x v="1"/>
  </r>
  <r>
    <s v="CFMP03263,/artistas/johnny-parr/,Johnny Parr"/>
    <x v="1"/>
  </r>
  <r>
    <s v="CFMP03264,/artistas/johnny-rodrigues/,Johnny Rodrigues"/>
    <x v="2"/>
  </r>
  <r>
    <s v="CFMP03265,/artistas/johnny-sayles/,Johnny Sayles"/>
    <x v="1"/>
  </r>
  <r>
    <s v="CFMP03266,/artistas/johnny-tillotson/,Johnny Tillotson"/>
    <x v="1"/>
  </r>
  <r>
    <s v="CFMP03267,/artistas/johnny-wakelin/,Johnny Wakelin"/>
    <x v="1"/>
  </r>
  <r>
    <s v="CFMP03268,/artistas/johnny-warman/,Johnny Warman"/>
    <x v="1"/>
  </r>
  <r>
    <s v="CFMP03269,/artistas/johnny-williams/,Johnny Williams"/>
    <x v="1"/>
  </r>
  <r>
    <s v="CFMP03270,/artistas/johnny-winter/,Johnny Winter"/>
    <x v="1"/>
  </r>
  <r>
    <s v="CFMP03271,/artistas/joker/,Joker"/>
    <x v="0"/>
  </r>
  <r>
    <s v="CFMP03272,/artistas/jolanda-rossin/,Jolanda Rossin"/>
    <x v="1"/>
  </r>
  <r>
    <s v="CFMP03273,/artistas/jon-anderson/,Jon Anderson"/>
    <x v="1"/>
  </r>
  <r>
    <s v="CFMP03274,/artistas/jon-vangelis/,Jon &amp; Vangelis"/>
    <x v="1"/>
  </r>
  <r>
    <s v="CFMP03275,/artistas/jonathan-butler/,Jonathan Butler"/>
    <x v="1"/>
  </r>
  <r>
    <s v="CFMP03276,/artistas/jonathan-sternberg/,Jonathan Sternberg"/>
    <x v="1"/>
  </r>
  <r>
    <s v="CFMP03277,/artistas/joni-mitchell/,Joni Mitchell"/>
    <x v="1"/>
  </r>
  <r>
    <s v="CFMP03278,/artistas/jordi-savall/,Jordi Savall"/>
    <x v="1"/>
  </r>
  <r>
    <s v="CFMP03279,/artistas/jorge-baiao/,Jorge BaiÃ£o"/>
    <x v="0"/>
  </r>
  <r>
    <s v="CFMP03280,/artistas/jorge-barradas/,Jorge Barradas"/>
    <x v="0"/>
  </r>
  <r>
    <s v="CFMP03281,/artistas/jorge-ben/,Jorge Ben"/>
    <x v="3"/>
  </r>
  <r>
    <s v="CFMP03282,/artistas/jorge-cardoso/,Jorge Cardoso"/>
    <x v="0"/>
  </r>
  <r>
    <s v="CFMP03283,/artistas/jorge-coelho/,Jorge Coelho"/>
    <x v="0"/>
  </r>
  <r>
    <s v="CFMP03284,/artistas/jorge-costa-pinto/,Jorge Costa Pinto"/>
    <x v="0"/>
  </r>
  <r>
    <s v="CFMP03285,/artistas/jorge-fernando/,Jorge Fernando"/>
    <x v="0"/>
  </r>
  <r>
    <s v="CFMP03286,/artistas/jorge-ferreira/,Jorge Ferreira"/>
    <x v="0"/>
  </r>
  <r>
    <s v="CFMP03287,/artistas/jorge-fontes/,Jorge Fontes"/>
    <x v="0"/>
  </r>
  <r>
    <s v="CFMP03288,/artistas/jorge-godinho/,Jorge Godinho"/>
    <x v="0"/>
  </r>
  <r>
    <s v="CFMP03289,/artistas/jorge-lima/,Jorge Lima"/>
    <x v="0"/>
  </r>
  <r>
    <s v="CFMP03290,/artistas/jorge-lomba/,Jorge Lomba"/>
    <x v="0"/>
  </r>
  <r>
    <s v="CFMP03291,/artistas/jorge-machado/,Jorge Machado"/>
    <x v="0"/>
  </r>
  <r>
    <s v="CFMP03292,/artistas/jorge-martinho/,Jorge Martinho"/>
    <x v="0"/>
  </r>
  <r>
    <s v="CFMP03293,/artistas/jorge-matias/,Jorge Matias"/>
    <x v="0"/>
  </r>
  <r>
    <s v="CFMP03294,/artistas/jorge-matta/,Jorge Matta"/>
    <x v="0"/>
  </r>
  <r>
    <s v="CFMP03295,/artistas/jorge-mello/,Jorge Mello"/>
    <x v="0"/>
  </r>
  <r>
    <s v="CFMP03296,/artistas/jorge-palma/,Jorge Palma"/>
    <x v="0"/>
  </r>
  <r>
    <s v="CFMP03297,/artistas/jorge-pina/,Jorge Pina"/>
    <x v="0"/>
  </r>
  <r>
    <s v="CFMP03298,/artistas/jorge-quaresma/,Jorge Quaresma"/>
    <x v="0"/>
  </r>
  <r>
    <s v="CFMP03299,/artistas/jorge-rocha/,Jorge Rocha"/>
    <x v="0"/>
  </r>
  <r>
    <s v="CFMP03300,/artistas/jorge-silva/,Jorge Silva"/>
    <x v="0"/>
  </r>
  <r>
    <s v="CFMP03301,/artistas/jorge-silva/,Jorge Silva"/>
    <x v="0"/>
  </r>
  <r>
    <s v="CFMP03302,/artistas/jorge-tuna/,Jorge Tuna"/>
    <x v="0"/>
  </r>
  <r>
    <s v="CFMP03303,/artistas/jose-afonso/,JosÃ© Afonso"/>
    <x v="0"/>
  </r>
  <r>
    <s v="CFMP03304,/artistas/jose-alberto/,JosÃ© Alberto"/>
    <x v="0"/>
  </r>
  <r>
    <s v="CFMP03305,/artistas/jose-alberto-reis/,JosÃ© Alberto Reis"/>
    <x v="0"/>
  </r>
  <r>
    <s v="CFMP03306,/artistas/jose-alberto-sardinha/,JosÃ© Alberto Sardinha"/>
    <x v="0"/>
  </r>
  <r>
    <s v="CFMP03307,/artistas/jose-alito/,JosÃ© Alito"/>
    <x v="0"/>
  </r>
  <r>
    <s v="CFMP03308,/artistas/jose-almada/,JosÃ© Almada"/>
    <x v="0"/>
  </r>
  <r>
    <s v="CFMP03309,/artistas/jose-amaro/,JosÃ© Amaro"/>
    <x v="0"/>
  </r>
  <r>
    <s v="CFMP03310,/artistas/jose-angelo/,JosÃ© Ã‚ngelo"/>
    <x v="0"/>
  </r>
  <r>
    <s v="CFMP03311,/artistas/jose-antonio/,JosÃ© AntÃ³nio"/>
    <x v="0"/>
  </r>
  <r>
    <s v="CFMP03312,/artistas/jose-augusto/,JosÃ© Augusto"/>
    <x v="0"/>
  </r>
  <r>
    <s v="CFMP03313,/artistas/jose-barata-moura/,JosÃ© Barata Moura"/>
    <x v="0"/>
  </r>
  <r>
    <s v="CFMP03314,/artistas/jose-beato/,JosÃ© Beato"/>
    <x v="0"/>
  </r>
  <r>
    <s v="CFMP03315,/artistas/jose-borges/,JosÃ© Borges"/>
    <x v="0"/>
  </r>
  <r>
    <s v="CFMP03316,/artistas/jose-cabeleira/,JosÃ© Cabeleira"/>
    <x v="0"/>
  </r>
  <r>
    <s v="CFMP03317,/artistas/jose-caldeira/,JosÃ© Caldeira"/>
    <x v="0"/>
  </r>
  <r>
    <s v="CFMP03318,/artistas/jose-calvario/,JosÃ© CalvÃ¡rio"/>
    <x v="0"/>
  </r>
  <r>
    <s v="CFMP03319,/artistas/jose-campos-e-sousa/,JosÃ© Campos e Sousa"/>
    <x v="0"/>
  </r>
  <r>
    <s v="CFMP03320,/artistas/jose-carlos-agostinho/,JosÃ© Carlos Agostinho"/>
    <x v="0"/>
  </r>
  <r>
    <s v="CFMP03321,/artistas/jose-carlos-ary-dos-santos/,JosÃ© Carlos Ary dos Santos"/>
    <x v="0"/>
  </r>
  <r>
    <s v="CFMP03322,/artistas/jose-carreras/,JosÃ© Carreras"/>
    <x v="0"/>
  </r>
  <r>
    <s v="CFMP03323,/artistas/jose-castello/,JosÃ© Castello"/>
    <x v="0"/>
  </r>
  <r>
    <s v="CFMP03324,/artistas/jose-cheta/,JosÃ© Cheta"/>
    <x v="0"/>
  </r>
  <r>
    <s v="CFMP03325,/artistas/jose-cid/,JosÃ© Cid"/>
    <x v="0"/>
  </r>
  <r>
    <s v="CFMP03326,/artistas/jose-correia/,JosÃ© Correia"/>
    <x v="0"/>
  </r>
  <r>
    <s v="CFMP03327,/artistas/jose-da-camara/,JosÃ© da CÃ¢mara"/>
    <x v="0"/>
  </r>
  <r>
    <s v="CFMP03328,/artistas/jose-da-costa/,JosÃ© da Costa"/>
    <x v="0"/>
  </r>
  <r>
    <s v="CFMP03329,/artistas/jose-da-cruz/,JosÃ© da Cruz"/>
    <x v="0"/>
  </r>
  <r>
    <s v="CFMP03330,/artistas/jose-da-trindade/,JosÃ© da Trindade"/>
    <x v="0"/>
  </r>
  <r>
    <s v="CFMP03331,/artistas/jose-de-sousa/,JosÃ© de Sousa"/>
    <x v="0"/>
  </r>
  <r>
    <s v="CFMP03332,/artistas/jose-de-vasconcellos/,JosÃ© de Vasconcellos"/>
    <x v="3"/>
  </r>
  <r>
    <s v="CFMP03333,/artistas/jose-delgado/,JosÃ© Delgado"/>
    <x v="0"/>
  </r>
  <r>
    <s v="CFMP03334,/artistas/jose-do-carmo/,JosÃ© do Carmo"/>
    <x v="0"/>
  </r>
  <r>
    <s v="CFMP03335,/artistas/jose-feliciano/,JosÃ© Feliciano"/>
    <x v="1"/>
  </r>
  <r>
    <s v="CFMP03336,/artistas/jose-ferreiro/,JosÃ© Ferreiro"/>
    <x v="0"/>
  </r>
  <r>
    <s v="CFMP03337,/artistas/jose-fontes-rocha/,JosÃ© Fontes Rocha"/>
    <x v="0"/>
  </r>
  <r>
    <s v="CFMP03338,/artistas/jose-freire/,JosÃ© Freire"/>
    <x v="0"/>
  </r>
  <r>
    <s v="CFMP03339,/artistas/jose-gomes-ferreira/,JosÃ© Gomes Ferreira"/>
    <x v="0"/>
  </r>
  <r>
    <s v="CFMP03340,/artistas/jose-goncalo/,JosÃ© GonÃ§alo"/>
    <x v="0"/>
  </r>
  <r>
    <s v="CFMP03341,/artistas/jose-guardiola/,JosÃ© Guardiola"/>
    <x v="1"/>
  </r>
  <r>
    <s v="CFMP03342,/artistas/jose-inacio/,JosÃ© InÃ¡cio"/>
    <x v="0"/>
  </r>
  <r>
    <s v="CFMP03343,/artistas/jose-iturbi/,JosÃ© Iturbi"/>
    <x v="1"/>
  </r>
  <r>
    <s v="CFMP03344,/artistas/jose-jorge-letria/,JosÃ© Jorge Letria"/>
    <x v="0"/>
  </r>
  <r>
    <s v="CFMP03345,/artistas/jose-julio-batalha/,JosÃ© JÃºlio Batalha"/>
    <x v="0"/>
  </r>
  <r>
    <s v="CFMP03346,/artistas/jose-julio-morais/,JosÃ© JÃºlio Morais"/>
    <x v="0"/>
  </r>
  <r>
    <s v="CFMP03347,/artistas/jose-lemos/,JosÃ© Lemos"/>
    <x v="0"/>
  </r>
  <r>
    <s v="CFMP03348,/artistas/jose-lucio/,JosÃ© LÃºcio"/>
    <x v="0"/>
  </r>
  <r>
    <s v="CFMP03349,/artistas/jose-luis/,JosÃ© LuÃ­s"/>
    <x v="0"/>
  </r>
  <r>
    <s v="CFMP03350,/artistas/jose-luis-perales/,JosÃ© Luis Perales"/>
    <x v="1"/>
  </r>
  <r>
    <s v="CFMP03351,/artistas/jose-luis-simoes/,JosÃ© Luis SimÃµes"/>
    <x v="0"/>
  </r>
  <r>
    <s v="CFMP03352,/artistas/jose-magalhaes/,JosÃ© MagalhÃ£es"/>
    <x v="0"/>
  </r>
  <r>
    <s v="CFMP03353,/artistas/jose-maia/,JosÃ© Maia"/>
    <x v="0"/>
  </r>
  <r>
    <s v="CFMP03354,/artistas/jose-malhoa/,JosÃ© Malhoa"/>
    <x v="0"/>
  </r>
  <r>
    <s v="CFMP03355,/artistas/jose-manuel-dos-santos/,JosÃ© Manuel dos Santos"/>
    <x v="0"/>
  </r>
  <r>
    <s v="CFMP03356,/artistas/jose-manuel-mendes/,JosÃ© Manuel Mendes"/>
    <x v="0"/>
  </r>
  <r>
    <s v="CFMP03357,/artistas/jose-manuel-osorio/,JosÃ© Manuel OsÃ³rio"/>
    <x v="0"/>
  </r>
  <r>
    <s v="CFMP03358,/artistas/jose-manuel-resa/,JosÃ© Manuel Resa"/>
    <x v="0"/>
  </r>
  <r>
    <s v="CFMP03359,/artistas/jose-maria/,JosÃ© Maria"/>
    <x v="0"/>
  </r>
  <r>
    <s v="CFMP03360,/artistas/jose-maria-pardo/,JosÃ© MarÃ­a Pardo"/>
    <x v="0"/>
  </r>
  <r>
    <s v="CFMP03361,/artistas/jose-mario-branco/,JosÃ© MÃ¡rio Branco"/>
    <x v="0"/>
  </r>
  <r>
    <s v="CFMP03362,/artistas/jose-matildes/,JosÃ© Matildes"/>
    <x v="0"/>
  </r>
  <r>
    <s v="CFMP03363,/artistas/jose-medeiros/,JosÃ© Medeiros"/>
    <x v="0"/>
  </r>
  <r>
    <s v="CFMP03364,/artistas/jose-mendes/,JosÃ© Mendes"/>
    <x v="3"/>
  </r>
  <r>
    <s v="CFMP03365,/artistas/jose-mendes-bota/,JosÃ© Mendes Bota"/>
    <x v="0"/>
  </r>
  <r>
    <s v="CFMP03366,/artistas/jose-mesquita/,JosÃ© Mesquita"/>
    <x v="0"/>
  </r>
  <r>
    <s v="CFMP03367,/artistas/jose-mestre-batista/,JosÃ© Mestre Batista"/>
    <x v="0"/>
  </r>
  <r>
    <s v="CFMP03368,/artistas/jose-miguel-baptista/,JosÃ© Miguel Baptista"/>
    <x v="0"/>
  </r>
  <r>
    <s v="CFMP03369,/artistas/jose-monteiro/,JosÃ© Monteiro"/>
    <x v="0"/>
  </r>
  <r>
    <s v="CFMP03370,/artistas/jose-moreira/,JosÃ© Moreira"/>
    <x v="0"/>
  </r>
  <r>
    <s v="CFMP03371,/artistas/jose-mourao/,JosÃ© MourÃ£o"/>
    <x v="0"/>
  </r>
  <r>
    <s v="CFMP03372,/artistas/jose-nobre/,JosÃ© Nobre"/>
    <x v="0"/>
  </r>
  <r>
    <s v="CFMP03373,/artistas/jose-nunes/,JosÃ© Nunes"/>
    <x v="0"/>
  </r>
  <r>
    <s v="CFMP03374,/artistas/jose-oliveira-lopes/,JosÃ© Oliveira Lopes"/>
    <x v="0"/>
  </r>
  <r>
    <s v="CFMP03375,/artistas/jose-orlando/,JosÃ© Orlando"/>
    <x v="0"/>
  </r>
  <r>
    <s v="CFMP03376,/artistas/jose-peres/,JosÃ© Peres"/>
    <x v="0"/>
  </r>
  <r>
    <s v="CFMP03377,/artistas/jose-pinto/,JosÃ© Pinto"/>
    <x v="0"/>
  </r>
  <r>
    <s v="CFMP03378,/artistas/jose-pisco/,JosÃ© Pisco"/>
    <x v="0"/>
  </r>
  <r>
    <s v="CFMP03379,/artistas/jose-robert/,JosÃ© Robert"/>
    <x v="0"/>
  </r>
  <r>
    <s v="CFMP03380,/artistas/jose-roberto/,JosÃ© Roberto"/>
    <x v="3"/>
  </r>
  <r>
    <s v="CFMP03381,/artistas/jose-sampaio/,JosÃ© Sampaio"/>
    <x v="0"/>
  </r>
  <r>
    <s v="CFMP03382,/artistas/jose-santana/,JosÃ© Santana"/>
    <x v="0"/>
  </r>
  <r>
    <s v="CFMP03383,/artistas/jose-santos-rosa/,JosÃ© Santos Rosa"/>
    <x v="0"/>
  </r>
  <r>
    <s v="CFMP03384,/artistas/jose-scarambone/,JosÃ© Scarambone"/>
    <x v="0"/>
  </r>
  <r>
    <s v="CFMP03385,/artistas/jose-siqueira/,JosÃ© Siqueira"/>
    <x v="3"/>
  </r>
  <r>
    <s v="CFMP03386,/artistas/jose-taborda/,JosÃ© Taborda"/>
    <x v="0"/>
  </r>
  <r>
    <s v="CFMP03387,/artistas/jose-teles/,JosÃ© Teles"/>
    <x v="0"/>
  </r>
  <r>
    <s v="CFMP03388,/artistas/jose-torregrosa/,JosÃ© Torregrosa"/>
    <x v="0"/>
  </r>
  <r>
    <s v="CFMP03389,/artistas/jose-velez/,JosÃ© VÃ©lez"/>
    <x v="0"/>
  </r>
  <r>
    <s v="CFMP03390,/artistas/jose-viana/,JosÃ© Viana"/>
    <x v="0"/>
  </r>
  <r>
    <s v="CFMP03391,/artistas/jose-vilela/,JosÃ© Vilela"/>
    <x v="0"/>
  </r>
  <r>
    <s v="CFMP03392,/artistas/josef-bloser/,Josef Bloser"/>
    <x v="1"/>
  </r>
  <r>
    <s v="CFMP03393,/artistas/josef-chuchro/,Josef Chuchro"/>
    <x v="1"/>
  </r>
  <r>
    <s v="CFMP03394,/artistas/josef-herrmann/,Josef Herrmann"/>
    <x v="1"/>
  </r>
  <r>
    <s v="CFMP03395,/artistas/josef-krips/,Josef Krips"/>
    <x v="1"/>
  </r>
  <r>
    <s v="CFMP03396,/artistas/josef-kugler/,Josef Kugler"/>
    <x v="1"/>
  </r>
  <r>
    <s v="CFMP03397,/artistas/josef-veselka/,Josef Veselka"/>
    <x v="1"/>
  </r>
  <r>
    <s v="CFMP03398,/artistas/joselito/,Joselito"/>
    <x v="1"/>
  </r>
  <r>
    <s v="CFMP03399,/artistas/josep-maria-marti-duran/,Josep Maria MartÃ­ Duran"/>
    <x v="1"/>
  </r>
  <r>
    <s v="CFMP03400,/artistas/joseph-fuchs/,Joseph Fuchs"/>
    <x v="1"/>
  </r>
  <r>
    <s v="CFMP03401,/artistas/joseph-gajard/,Joseph Gajard"/>
    <x v="1"/>
  </r>
  <r>
    <s v="CFMP03402,/artistas/joseph-gershenson/,Joseph Gershenson"/>
    <x v="1"/>
  </r>
  <r>
    <s v="CFMP03403,/artistas/joseph-keilberth/,Joseph Keilberth"/>
    <x v="1"/>
  </r>
  <r>
    <s v="CFMP03404,/artistas/joseph-levine/,Joseph Levine"/>
    <x v="1"/>
  </r>
  <r>
    <s v="CFMP03405,/artistas/josy/,Josy"/>
    <x v="1"/>
  </r>
  <r>
    <s v="CFMP03406,/artistas/josyane-lonzac/,Josyane Lonzac"/>
    <x v="1"/>
  </r>
  <r>
    <s v="CFMP03407,/artistas/journey/,Journey"/>
    <x v="1"/>
  </r>
  <r>
    <s v="CFMP03408,/artistas/joy/,Joy"/>
    <x v="1"/>
  </r>
  <r>
    <s v="CFMP03409,/artistas/joy-division/,Joy Division"/>
    <x v="1"/>
  </r>
  <r>
    <s v="CFMP03410,/artistas/joyce/,Joyce"/>
    <x v="3"/>
  </r>
  <r>
    <s v="CFMP03411,/artistas/jrg-demus/,JÃ¶rg Demus"/>
    <x v="1"/>
  </r>
  <r>
    <s v="CFMP03412,/artistas/jtx/,JTX"/>
    <x v="0"/>
  </r>
  <r>
    <s v="CFMP03413,/artistas/juan-garcia-esquivel/,Juan Garcia Esquivel"/>
    <x v="1"/>
  </r>
  <r>
    <s v="CFMP03414,/artistas/juan-luis-guerra/,Juan Luis Guerra"/>
    <x v="1"/>
  </r>
  <r>
    <s v="CFMP03415,/artistas/juan-martin/,Juan MartÃ­n"/>
    <x v="1"/>
  </r>
  <r>
    <s v="CFMP03416,/artistas/juanito-campos/,Juanito Campos"/>
    <x v="1"/>
  </r>
  <r>
    <s v="CFMP03417,/artistas/juanito-valderrama/,Juanito Valderrama"/>
    <x v="1"/>
  </r>
  <r>
    <s v="CFMP03418,/artistas/juca-chaves/,Juca Chaves"/>
    <x v="3"/>
  </r>
  <r>
    <s v="CFMP03419,/artistas/juca-santome/,Juca SantomÃ©"/>
    <x v="0"/>
  </r>
  <r>
    <s v="CFMP03420,/artistas/judas-priest/,Judas Priest"/>
    <x v="1"/>
  </r>
  <r>
    <s v="CFMP03421,/artistas/judith-durham/,Judith Durham"/>
    <x v="1"/>
  </r>
  <r>
    <s v="CFMP03422,/artistas/judy-collins/,Judy Collins"/>
    <x v="1"/>
  </r>
  <r>
    <s v="CFMP03423,/artistas/judy-garland/,Judy Garland"/>
    <x v="1"/>
  </r>
  <r>
    <s v="CFMP03424,/artistas/juice-newton/,Juice Newton"/>
    <x v="1"/>
  </r>
  <r>
    <s v="CFMP03425,/artistas/julia-babo/,JÃºlia Babo"/>
    <x v="0"/>
  </r>
  <r>
    <s v="CFMP03426,/artistas/julia-barroso/,JÃºlia Barroso"/>
    <x v="0"/>
  </r>
  <r>
    <s v="CFMP03427,/artistas/julia-varady/,Julia Varady"/>
    <x v="1"/>
  </r>
  <r>
    <s v="CFMP03428,/artistas/julian-cope/,Julian Cope"/>
    <x v="1"/>
  </r>
  <r>
    <s v="CFMP03429,/artistas/julian-lennon/,Julian Lennon"/>
    <x v="1"/>
  </r>
  <r>
    <s v="CFMP03430,/artistas/julian-von-karolyi/,Julian von Karolyi"/>
    <x v="1"/>
  </r>
  <r>
    <s v="CFMP03431,/artistas/julie-covington/,Julie Covington"/>
    <x v="1"/>
  </r>
  <r>
    <s v="CFMP03432,/artistas/julie-rogers/,Julie Rogers"/>
    <x v="1"/>
  </r>
  <r>
    <s v="CFMP03433,/artistas/julien-clerc/,Julien Clerc"/>
    <x v="1"/>
  </r>
  <r>
    <s v="CFMP03434,/artistas/julieta-brigue/,Julieta Brigue"/>
    <x v="1"/>
  </r>
  <r>
    <s v="CFMP03435,/artistas/julieta-estrela/,Julieta Estrela"/>
    <x v="0"/>
  </r>
  <r>
    <s v="CFMP03436,/artistas/julieta-reis/,Julieta Reis"/>
    <x v="0"/>
  </r>
  <r>
    <s v="CFMP03437,/artistas/julieta-santos/,Julieta Santos"/>
    <x v="0"/>
  </r>
  <r>
    <s v="CFMP03438,/artistas/juliette-greco/,Juliette GrÃ©co"/>
    <x v="1"/>
  </r>
  <r>
    <s v="CFMP03439,/artistas/julio-cesar-br/,JÃºlio CÃ©sar (BR)"/>
    <x v="3"/>
  </r>
  <r>
    <s v="CFMP03440,/artistas/julio-cesar-pt/,JÃºlio CÃ©sar (PT)"/>
    <x v="0"/>
  </r>
  <r>
    <s v="CFMP03441,/artistas/julio-de-sousa/,JÃºlio de Sousa"/>
    <x v="0"/>
  </r>
  <r>
    <s v="CFMP03442,/artistas/julio-guimaraes/,JÃºlio GuimarÃ£es "/>
    <x v="0"/>
  </r>
  <r>
    <s v="CFMP03443,/artistas/julio-iglesias/,Julio Iglesias"/>
    <x v="1"/>
  </r>
  <r>
    <s v="CFMP03444,/artistas/julio-isidro/,JÃºlio Isidro"/>
    <x v="0"/>
  </r>
  <r>
    <s v="CFMP03445,/artistas/julio-pereira/,JÃºlio Pereira"/>
    <x v="0"/>
  </r>
  <r>
    <s v="CFMP03446,/artistas/julio-peres/,JÃºlio Peres"/>
    <x v="0"/>
  </r>
  <r>
    <s v="CFMP03447,/artistas/julius-katchen/,Julius Katchen"/>
    <x v="1"/>
  </r>
  <r>
    <s v="CFMP03448,/artistas/june-lodge/,June Lodge"/>
    <x v="1"/>
  </r>
  <r>
    <s v="CFMP03449,/artistas/junior-campbell/,Junior Campbell"/>
    <x v="1"/>
  </r>
  <r>
    <s v="CFMP03450,/artistas/jurg-von-vintschger/,JÃ¼rg von Vintschger"/>
    <x v="1"/>
  </r>
  <r>
    <s v="CFMP03451,/artistas/jurgen-fritz/,JÃ¼rgen Fritz"/>
    <x v="1"/>
  </r>
  <r>
    <s v="CFMP03452,/artistas/jurgen-jurgens/,JÃ¼rgen JÃ¼rgens"/>
    <x v="1"/>
  </r>
  <r>
    <s v="CFMP03453,/artistas/justino-delgado/,Justino Delgado"/>
    <x v="2"/>
  </r>
  <r>
    <s v="CFMP03454,/artistas/juventude-em-embalo/,Juventude em Embalo"/>
    <x v="3"/>
  </r>
  <r>
    <s v="CFMP03455,/artistas/k-b-caps/,K. B. Caps"/>
    <x v="1"/>
  </r>
  <r>
    <s v="CFMP03456,/artistas/k-d-lang/,k.d. lang"/>
    <x v="1"/>
  </r>
  <r>
    <s v="CFMP03457,/artistas/k-i-d/,K.I.D."/>
    <x v="1"/>
  </r>
  <r>
    <s v="CFMP03458,/artistas/kai-warners-oriental-express/,Kai Warner's Oriental Express"/>
    <x v="1"/>
  </r>
  <r>
    <s v="CFMP03459,/artistas/kajagoogoo/,Kajagoogoo"/>
    <x v="1"/>
  </r>
  <r>
    <s v="CFMP03460,/artistas/kalunga/,Kalunga"/>
    <x v="1"/>
  </r>
  <r>
    <s v="CFMP03461,/artistas/kamen-goleminov/,Kamen Goleminov"/>
    <x v="1"/>
  </r>
  <r>
    <s v="CFMP03462,/artistas/kanes-cousins/,Kane's Cousins"/>
    <x v="1"/>
  </r>
  <r>
    <s v="CFMP03463,/artistas/kaoma/,Kaoma"/>
    <x v="1"/>
  </r>
  <r>
    <s v="CFMP03464,/artistas/karamuru/,Karamuru"/>
    <x v="1"/>
  </r>
  <r>
    <s v="CFMP03465,/artistas/karel-ancerl/,Karel Ancerl "/>
    <x v="1"/>
  </r>
  <r>
    <s v="CFMP03466,/artistas/karel-sejna/,Karel Sejna"/>
    <x v="1"/>
  </r>
  <r>
    <s v="CFMP03467,/artistas/karina/,Karina"/>
    <x v="1"/>
  </r>
  <r>
    <s v="CFMP03468,/artistas/karl-bhm/,Karl BÃ¶hm"/>
    <x v="1"/>
  </r>
  <r>
    <s v="CFMP03469,/artistas/karl-forster/,Karl Forster"/>
    <x v="1"/>
  </r>
  <r>
    <s v="CFMP03470,/artistas/karl-haas/,Karl Haas"/>
    <x v="1"/>
  </r>
  <r>
    <s v="CFMP03471,/artistas/karl-munchinger/,Karl MÃ¼nchinger"/>
    <x v="1"/>
  </r>
  <r>
    <s v="CFMP03472,/artistas/karl-peinkofer/,Karl Peinkofer"/>
    <x v="1"/>
  </r>
  <r>
    <s v="CFMP03473,/artistas/karl-richter/,Karl Richter"/>
    <x v="1"/>
  </r>
  <r>
    <s v="CFMP03474,/artistas/karl-ristenpart/,Karl Ristenpart"/>
    <x v="1"/>
  </r>
  <r>
    <s v="CFMP03475,/artistas/karl-trtzmuller/,Karl TrÃ¶tzmÃ¼ller"/>
    <x v="1"/>
  </r>
  <r>
    <s v="CFMP03476,/artistas/karon-rondell/,Karon Rondell"/>
    <x v="1"/>
  </r>
  <r>
    <s v="CFMP03477,/artistas/kas-product/,Kas Product"/>
    <x v="1"/>
  </r>
  <r>
    <s v="CFMP03478,/artistas/kashif/,Kashif"/>
    <x v="1"/>
  </r>
  <r>
    <s v="CFMP03479,/artistas/kate-bush/,Kate Bush"/>
    <x v="1"/>
  </r>
  <r>
    <s v="CFMP03480,/artistas/kathy-mccord/,Kathy McCord"/>
    <x v="1"/>
  </r>
  <r>
    <s v="CFMP03481,/artistas/katyna-ranieri/,Katyna Ranieri"/>
    <x v="1"/>
  </r>
  <r>
    <s v="CFMP03482,/artistas/kayak/,Kayak"/>
    <x v="1"/>
  </r>
  <r>
    <s v="CFMP03483,/artistas/kazino/,Kazino"/>
    <x v="1"/>
  </r>
  <r>
    <s v="CFMP03484,/artistas/kbc-band/,KBC Band"/>
    <x v="1"/>
  </r>
  <r>
    <s v="CFMP03485,/artistas/kc-the-sunshine-band/,KC &amp; The Sunshine Band"/>
    <x v="1"/>
  </r>
  <r>
    <s v="CFMP03486,/artistas/keely-smith/,Keely Smith"/>
    <x v="1"/>
  </r>
  <r>
    <s v="CFMP03487,/artistas/kees-otten/,Kees Otten"/>
    <x v="1"/>
  </r>
  <r>
    <s v="CFMP03488,/artistas/keith-beckingham/,Keith Beckingham"/>
    <x v="1"/>
  </r>
  <r>
    <s v="CFMP03489,/artistas/keith-jarrett/,Keith Jarrett"/>
    <x v="1"/>
  </r>
  <r>
    <s v="CFMP03490,/artistas/keith-kelly/,Keith Kelly"/>
    <x v="1"/>
  </r>
  <r>
    <s v="CFMP03491,/artistas/keith-sweat/,Keith Sweat"/>
    <x v="1"/>
  </r>
  <r>
    <s v="CFMP03492,/artistas/kelly-brown/,Kelly Brown"/>
    <x v="1"/>
  </r>
  <r>
    <s v="CFMP03493,/artistas/kelly-marie/,Kelly Marie"/>
    <x v="1"/>
  </r>
  <r>
    <s v="CFMP03494,/artistas/ken-dodd/,Ken Dodd"/>
    <x v="1"/>
  </r>
  <r>
    <s v="CFMP03495,/artistas/ken-griffin/,Ken Griffin"/>
    <x v="1"/>
  </r>
  <r>
    <s v="CFMP03496,/artistas/ken-laszlo/,Ken Laszlo"/>
    <x v="1"/>
  </r>
  <r>
    <s v="CFMP03497,/artistas/kenny/,Kenny"/>
    <x v="1"/>
  </r>
  <r>
    <s v="CFMP03498,/artistas/kenny-bernard/,Kenny Bernard"/>
    <x v="1"/>
  </r>
  <r>
    <s v="CFMP03499,/artistas/kenny-burrell/,Kenny Burrell"/>
    <x v="1"/>
  </r>
  <r>
    <s v="CFMP03500,/artistas/kenny-g/,Kenny G."/>
    <x v="1"/>
  </r>
  <r>
    <s v="CFMP03501,/artistas/ketama/,Ketama"/>
    <x v="1"/>
  </r>
  <r>
    <s v="CFMP03502,/artistas/kevin-kitchen/,Kevin Kitchen"/>
    <x v="1"/>
  </r>
  <r>
    <s v="CFMP03503,/artistas/kid-creole-and-the-coconuts/,Kid Creole and the Coconuts"/>
    <x v="1"/>
  </r>
  <r>
    <s v="CFMP03504,/artistas/kid-safari/,Kid Safari"/>
    <x v="1"/>
  </r>
  <r>
    <s v="CFMP03505,/artistas/kids-of-brooklyn/,Kids of Brooklyn"/>
    <x v="1"/>
  </r>
  <r>
    <s v="CFMP03506,/artistas/killimanjaro/,Killimanjaro"/>
    <x v="0"/>
  </r>
  <r>
    <s v="CFMP03507,/artistas/killing-joke/,Killing Joke"/>
    <x v="1"/>
  </r>
  <r>
    <s v="CFMP03508,/artistas/kim-carnes/,Kim Carnes"/>
    <x v="1"/>
  </r>
  <r>
    <s v="CFMP03509,/artistas/kim-goody/,Kim Goody"/>
    <x v="1"/>
  </r>
  <r>
    <s v="CFMP03510,/artistas/kim-harlow/,Kim Harlow"/>
    <x v="1"/>
  </r>
  <r>
    <s v="CFMP03511,/artistas/kim-wilde/,Kim Wilde"/>
    <x v="1"/>
  </r>
  <r>
    <s v="CFMP03512,/artistas/king-bee/,King Bee"/>
    <x v="1"/>
  </r>
  <r>
    <s v="CFMP03513,/artistas/king-crimson/,King Crimson"/>
    <x v="1"/>
  </r>
  <r>
    <s v="CFMP03514,/artistas/king-curtis/,King Curtis"/>
    <x v="1"/>
  </r>
  <r>
    <s v="CFMP03515,/artistas/king-fishers-band/,King Fisher's Band"/>
    <x v="1"/>
  </r>
  <r>
    <s v="CFMP03516,/artistas/king-of-hearts/,King of Hearts"/>
    <x v="1"/>
  </r>
  <r>
    <s v="CFMP03517,/artistas/kingdom-come/,Kingdom Come"/>
    <x v="1"/>
  </r>
  <r>
    <s v="CFMP03518,/artistas/kinky-go/,Kinky Go"/>
    <x v="1"/>
  </r>
  <r>
    <s v="CFMP03519,/artistas/kip-anderson/,Kip Anderson"/>
    <x v="1"/>
  </r>
  <r>
    <s v="CFMP03520,/artistas/kirill-kondrachine/,Kirill Kondrachine"/>
    <x v="1"/>
  </r>
  <r>
    <s v="CFMP03521,/artistas/kirsten-flagstad/,Kirsten Flagstad"/>
    <x v="1"/>
  </r>
  <r>
    <s v="CFMP03522,/artistas/kirsty-maccoll/,Kirsty Maccoll"/>
    <x v="1"/>
  </r>
  <r>
    <s v="CFMP03523,/artistas/kiss-uk/,Kiss (UK)"/>
    <x v="1"/>
  </r>
  <r>
    <s v="CFMP03524,/artistas/kiss-us/,Kiss (US)"/>
    <x v="1"/>
  </r>
  <r>
    <s v="CFMP03525,/artistas/kissing-the-pink/,Kissing The Pink"/>
    <x v="1"/>
  </r>
  <r>
    <s v="CFMP03526,/artistas/klaas-boon/,Klaas Boon"/>
    <x v="1"/>
  </r>
  <r>
    <s v="CFMP03527,/artistas/klaus-doldinger/,Klaus Doldinger"/>
    <x v="1"/>
  </r>
  <r>
    <s v="CFMP03528,/artistas/klaus-martin-ziegler/,Klaus Martin Ziegler"/>
    <x v="1"/>
  </r>
  <r>
    <s v="CFMP03529,/artistas/klaus-tennstedt/,Klaus Tennstedt"/>
    <x v="1"/>
  </r>
  <r>
    <s v="CFMP03530,/artistas/klaus-wunderlich/,Klaus Wunderlich"/>
    <x v="1"/>
  </r>
  <r>
    <s v="CFMP03531,/artistas/klaxon/,Klaxon"/>
    <x v="1"/>
  </r>
  <r>
    <s v="CFMP03532,/artistas/klein-m-b-o/,Klein &amp; M.B.O."/>
    <x v="1"/>
  </r>
  <r>
    <s v="CFMP03533,/artistas/klique/,Klique"/>
    <x v="1"/>
  </r>
  <r>
    <s v="CFMP03534,/artistas/koko-taylor/,Koko Taylor"/>
    <x v="1"/>
  </r>
  <r>
    <s v="CFMP03535,/artistas/konrad-ragossnig/,Konrad Ragossnig"/>
    <x v="1"/>
  </r>
  <r>
    <s v="CFMP03536,/artistas/konrad-ruhland/,Konrad Ruhland"/>
    <x v="1"/>
  </r>
  <r>
    <s v="CFMP03537,/artistas/kool-the-gang/,Kool &amp; The Gang"/>
    <x v="1"/>
  </r>
  <r>
    <s v="CFMP03538,/artistas/kostia-kotlarov/,Kostia Kotlarov"/>
    <x v="1"/>
  </r>
  <r>
    <s v="CFMP03539,/artistas/kracker/,Kracker"/>
    <x v="1"/>
  </r>
  <r>
    <s v="CFMP03540,/artistas/kraftwerk/,Kraftwerk"/>
    <x v="1"/>
  </r>
  <r>
    <s v="CFMP03541,/artistas/krimson-kake/,Krimson Kake"/>
    <x v="1"/>
  </r>
  <r>
    <s v="CFMP03542,/artistas/kris-jensen/,Kris Jensen"/>
    <x v="1"/>
  </r>
  <r>
    <s v="CFMP03543,/artistas/kris-kristofferson/,Kris Kristofferson"/>
    <x v="1"/>
  </r>
  <r>
    <s v="CFMP03544,/artistas/kriskopke/,Kriskopke"/>
    <x v="1"/>
  </r>
  <r>
    <s v="CFMP03545,/artistas/kristal/,Kristal"/>
    <x v="1"/>
  </r>
  <r>
    <s v="CFMP03546,/artistas/krokus/,Krokus"/>
    <x v="1"/>
  </r>
  <r>
    <s v="CFMP03547,/artistas/krono/,Krono"/>
    <x v="1"/>
  </r>
  <r>
    <s v="CFMP03548,/artistas/krush/,Krush"/>
    <x v="1"/>
  </r>
  <r>
    <s v="CFMP03549,/artistas/krypton/,Krypton"/>
    <x v="1"/>
  </r>
  <r>
    <s v="CFMP03550,/artistas/kursaal-flyers/,Kursaal Flyers"/>
    <x v="1"/>
  </r>
  <r>
    <s v="CFMP03551,/artistas/kurt-adler/,Kurt Adler"/>
    <x v="1"/>
  </r>
  <r>
    <s v="CFMP03552,/artistas/kurt-masur/,Kurt Masur"/>
    <x v="1"/>
  </r>
  <r>
    <s v="CFMP03553,/artistas/kurt-redel/,Kurt Redel"/>
    <x v="1"/>
  </r>
  <r>
    <s v="CFMP03554,/artistas/kurt-sanderling/,Kurt Sanderling"/>
    <x v="1"/>
  </r>
  <r>
    <s v="CFMP03555,/artistas/kurt-thomas/,Kurt Thomas"/>
    <x v="1"/>
  </r>
  <r>
    <s v="CFMP03556,/artistas/kurtis-blow/,Kurtis Blow"/>
    <x v="1"/>
  </r>
  <r>
    <s v="CFMP03557,/artistas/kutchi-kutchi/,Kutchi-Kutchi"/>
    <x v="1"/>
  </r>
  <r>
    <s v="CFMP03558,/artistas/kwame-heshimu/,Kwame Heshimu"/>
    <x v="1"/>
  </r>
  <r>
    <s v="CFMP03559,/artistas/kylie-minogue/,Kylie Minogue"/>
    <x v="1"/>
  </r>
  <r>
    <s v="CFMP03560,/artistas/kym-sims/,Kym Sims"/>
    <x v="1"/>
  </r>
  <r>
    <s v="CFMP03561,/artistas/kyung-ha-chung/,Kyung-Ha Chung"/>
    <x v="1"/>
  </r>
  <r>
    <s v="CFMP03562,/artistas/l-k-widmer/,L. K. Widmer"/>
    <x v="1"/>
  </r>
  <r>
    <s v="CFMP03563,/artistas/l-t-d/,L. T. D."/>
    <x v="1"/>
  </r>
  <r>
    <s v="CFMP03564,/artistas/la-bellini/,La Bellini"/>
    <x v="1"/>
  </r>
  <r>
    <s v="CFMP03565,/artistas/la-bionda/,La Bionda"/>
    <x v="1"/>
  </r>
  <r>
    <s v="CFMP03566,/artistas/la-chanson-de-fribourg/,La Chanson de Fribourg"/>
    <x v="1"/>
  </r>
  <r>
    <s v="CFMP03567,/artistas/la-frontera/,La Frontera"/>
    <x v="1"/>
  </r>
  <r>
    <s v="CFMP03568,/artistas/la-mama/,La Mama"/>
    <x v="1"/>
  </r>
  <r>
    <s v="CFMP03569,/artistas/la-nueva-banda-de-santisteban/,La Nueva Banda de Santisteban"/>
    <x v="1"/>
  </r>
  <r>
    <s v="CFMP03570,/artistas/la-paquera-de-jerez/,La Paquera de Jerez"/>
    <x v="1"/>
  </r>
  <r>
    <s v="CFMP03571,/artistas/la-playa-sextet/,La Playa Sextet"/>
    <x v="1"/>
  </r>
  <r>
    <s v="CFMP03572,/artistas/la-principal-de-la-bisbal/,La Principal de la Bisbal"/>
    <x v="1"/>
  </r>
  <r>
    <s v="CFMP03573,/artistas/la-psalette/,La Psalette"/>
    <x v="1"/>
  </r>
  <r>
    <s v="CFMP03574,/artistas/la-quinta-strada/,La Quinta Strada"/>
    <x v="1"/>
  </r>
  <r>
    <s v="CFMP03575,/artistas/la-union/,La UniÃ³n"/>
    <x v="1"/>
  </r>
  <r>
    <s v="CFMP03576,/artistas/la-velle/,La Velle"/>
    <x v="1"/>
  </r>
  <r>
    <s v="CFMP03577,/artistas/laari/,Laari"/>
    <x v="1"/>
  </r>
  <r>
    <s v="CFMP03578,/artistas/laban/,Laban"/>
    <x v="1"/>
  </r>
  <r>
    <s v="CFMP03579,/artistas/labi-siffre/,Labi Siffre"/>
    <x v="1"/>
  </r>
  <r>
    <s v="CFMP03580,/artistas/lacerda-e-megre/,Lacerda e Megre"/>
    <x v="1"/>
  </r>
  <r>
    <s v="CFMP03581,/artistas/ladders/,Ladders"/>
    <x v="1"/>
  </r>
  <r>
    <s v="CFMP03582,/artistas/ladi-geisler/,Ladi Geisler"/>
    <x v="1"/>
  </r>
  <r>
    <s v="CFMP03583,/artistas/lafleur/,Lafleur"/>
    <x v="1"/>
  </r>
  <r>
    <s v="CFMP03584,/artistas/laid-back/,Laid Back"/>
    <x v="1"/>
  </r>
  <r>
    <s v="CFMP03585,/artistas/lakeside/,Lakeside"/>
    <x v="1"/>
  </r>
  <r>
    <s v="CFMP03586,/artistas/lakis-karnesis/,Lakis Karnesis"/>
    <x v="1"/>
  </r>
  <r>
    <s v="CFMP03587,/artistas/lambertn-hendricks-ross/,Lambert Hendricks &amp; Ross"/>
    <x v="1"/>
  </r>
  <r>
    <s v="CFMP03588,/artistas/lananeeneenoonoo/,Lananeeneenoonoo"/>
    <x v="1"/>
  </r>
  <r>
    <s v="CFMP03589,/artistas/landing-party/,Landing Party"/>
    <x v="1"/>
  </r>
  <r>
    <s v="CFMP03590,/artistas/landscape/,Landscape"/>
    <x v="1"/>
  </r>
  <r>
    <s v="CFMP03591,/artistas/lara-li/,Lara Li"/>
    <x v="0"/>
  </r>
  <r>
    <s v="CFMP03592,/artistas/lara-saint-paul/,Lara Saint Paul"/>
    <x v="1"/>
  </r>
  <r>
    <s v="CFMP03593,/artistas/larc-en-ciel/,L'Arc-en-Ciel"/>
    <x v="1"/>
  </r>
  <r>
    <s v="CFMP03594,/artistas/larissa-avdeeva/,Larissa Avdeeva"/>
    <x v="1"/>
  </r>
  <r>
    <s v="CFMP03595,/artistas/larry-carlton/,Larry Carlton"/>
    <x v="1"/>
  </r>
  <r>
    <s v="CFMP03596,/artistas/larry-williams/,Larry Williams"/>
    <x v="1"/>
  </r>
  <r>
    <s v="CFMP03597,/artistas/larry-zanga/,Larry Zanga"/>
    <x v="1"/>
  </r>
  <r>
    <s v="CFMP03598,/artistas/las-grecas/,Las Grecas"/>
    <x v="1"/>
  </r>
  <r>
    <s v="CFMP03599,/artistas/latin-quarter/,Latin Quarter"/>
    <x v="1"/>
  </r>
  <r>
    <s v="CFMP03600,/artistas/latour/,LaTour"/>
    <x v="1"/>
  </r>
  <r>
    <s v="CFMP03601,/artistas/laura-alves/,Laura Alves"/>
    <x v="0"/>
  </r>
  <r>
    <s v="CFMP03602,/artistas/laura-branigan/,Laura Branigan"/>
    <x v="1"/>
  </r>
  <r>
    <s v="CFMP03603,/artistas/laura-lee/,Laura Lee"/>
    <x v="1"/>
  </r>
  <r>
    <s v="CFMP03604,/artistas/laura-taylor/,Laura Taylor"/>
    <x v="1"/>
  </r>
  <r>
    <s v="CFMP03605,/artistas/laureano/,Laureano"/>
    <x v="0"/>
  </r>
  <r>
    <s v="CFMP03606,/artistas/laurence-boulay/,Laurence Boulay"/>
    <x v="1"/>
  </r>
  <r>
    <s v="CFMP03607,/artistas/laurie-anderson/,Laurie Anderson"/>
    <x v="1"/>
  </r>
  <r>
    <s v="CFMP03608,/artistas/laurinda-goncalves/,Laurinda GonÃ§alves"/>
    <x v="0"/>
  </r>
  <r>
    <s v="CFMP03609,/artistas/laurindo-almeida/,Laurindo Almeida"/>
    <x v="3"/>
  </r>
  <r>
    <s v="CFMP03610,/artistas/laurita-duarte/,Laurita Duarte"/>
    <x v="0"/>
  </r>
  <r>
    <s v="CFMP03611,/artistas/laurita-moreira/,Laurita Moreira"/>
    <x v="0"/>
  </r>
  <r>
    <s v="CFMP03612,/artistas/lawrence-reynolds/,Lawrence Reynolds"/>
    <x v="1"/>
  </r>
  <r>
    <s v="CFMP03613,/artistas/laxmikant-pyarelal/,Laxmikant-Pyarelal"/>
    <x v="1"/>
  </r>
  <r>
    <s v="CFMP03614,/artistas/le-grand-mechant-zouk/,Le Grand Mechant Zouk"/>
    <x v="1"/>
  </r>
  <r>
    <s v="CFMP03615,/artistas/le-snobs/,Le Snobs"/>
    <x v="1"/>
  </r>
  <r>
    <s v="CFMP03616,/artistas/leandro-leonardo/,Leandro &amp; Leonardo"/>
    <x v="3"/>
  </r>
  <r>
    <s v="CFMP03617,/artistas/led-zeppelin/,Led Zeppelin"/>
    <x v="1"/>
  </r>
  <r>
    <s v="CFMP03618,/artistas/leda-maria/,Leda &amp; Maria"/>
    <x v="0"/>
  </r>
  <r>
    <s v="CFMP03619,/artistas/lee-fardon/,Lee Fardon"/>
    <x v="1"/>
  </r>
  <r>
    <s v="CFMP03620,/artistas/lee-garrett/,Lee Garrett"/>
    <x v="1"/>
  </r>
  <r>
    <s v="CFMP03621,/artistas/lee-jackson/,Lee Jackson"/>
    <x v="3"/>
  </r>
  <r>
    <s v="CFMP03622,/artistas/lee-marrow/,Lee Marrow"/>
    <x v="1"/>
  </r>
  <r>
    <s v="CFMP03623,/artistas/lee-michaels/,Lee Michaels"/>
    <x v="1"/>
  </r>
  <r>
    <s v="CFMP03624,/artistas/lee-prentiss/,Lee Prentiss"/>
    <x v="1"/>
  </r>
  <r>
    <s v="CFMP03625,/artistas/lee-shot-williams/,Lee Shot Williams"/>
    <x v="1"/>
  </r>
  <r>
    <s v="CFMP03626,/artistas/legs-diamond/,Legs Diamond"/>
    <x v="1"/>
  </r>
  <r>
    <s v="CFMP03627,/artistas/lehman-engel/,Lehman Engel"/>
    <x v="1"/>
  </r>
  <r>
    <s v="CFMP03628,/artistas/leif-garrett/,Leif Garrett"/>
    <x v="1"/>
  </r>
  <r>
    <s v="CFMP03629,/artistas/leisha/,Leisha"/>
    <x v="1"/>
  </r>
  <r>
    <s v="CFMP03630,/artistas/lelia-gousseau/,LÃ©lia Gousseau"/>
    <x v="1"/>
  </r>
  <r>
    <s v="CFMP03631,/artistas/len-barry/,Len Barry"/>
    <x v="1"/>
  </r>
  <r>
    <s v="CFMP03632,/artistas/lena/,Lena"/>
    <x v="0"/>
  </r>
  <r>
    <s v="CFMP03633,/artistas/lena-coelho/,Lena Coelho"/>
    <x v="0"/>
  </r>
  <r>
    <s v="CFMP03634,/artistas/lena-dagua/,Lena d'Ãgua"/>
    <x v="0"/>
  </r>
  <r>
    <s v="CFMP03635,/artistas/lena-ericsson/,Lena Ericsson"/>
    <x v="1"/>
  </r>
  <r>
    <s v="CFMP03636,/artistas/lena-maria/,Lena Maria"/>
    <x v="1"/>
  </r>
  <r>
    <s v="CFMP03637,/artistas/lena-martell/,Lena Martell"/>
    <x v="1"/>
  </r>
  <r>
    <s v="CFMP03638,/artistas/lene-lovich/,Lene Lovich"/>
    <x v="1"/>
  </r>
  <r>
    <s v="CFMP03639,/artistas/lenita-bruno/,Lenita Bruno"/>
    <x v="0"/>
  </r>
  <r>
    <s v="CFMP03640,/artistas/lenita-gentil/,Lenita Gentil"/>
    <x v="0"/>
  </r>
  <r>
    <s v="CFMP03641,/artistas/lennie-tristano/,Lennie Tristano"/>
    <x v="1"/>
  </r>
  <r>
    <s v="CFMP03642,/artistas/lenny-white/,Lenny White"/>
    <x v="1"/>
  </r>
  <r>
    <s v="CFMP03643,/artistas/lenny-zakatek/,Lenny Zakatek"/>
    <x v="1"/>
  </r>
  <r>
    <s v="CFMP03644,/artistas/lenore-omalley/,Lenore O'Malley"/>
    <x v="1"/>
  </r>
  <r>
    <s v="CFMP03645,/artistas/leo-chaulliac/,Leo Chaulliac"/>
    <x v="1"/>
  </r>
  <r>
    <s v="CFMP03646,/artistas/leo-ferre/,LÃ©o FerrÃ©"/>
    <x v="1"/>
  </r>
  <r>
    <s v="CFMP03647,/artistas/leo-jaime/,Leo Jaime"/>
    <x v="3"/>
  </r>
  <r>
    <s v="CFMP03648,/artistas/leo-kottke/,Leo Kottke"/>
    <x v="1"/>
  </r>
  <r>
    <s v="CFMP03649,/artistas/leo-peracchi/,LÃ©o Peracchi"/>
    <x v="3"/>
  </r>
  <r>
    <s v="CFMP03650,/artistas/leo-sayer/,Leo Sayer"/>
    <x v="1"/>
  </r>
  <r>
    <s v="CFMP03651,/artistas/leo-vidal/,Leo Vidal"/>
    <x v="1"/>
  </r>
  <r>
    <s v="CFMP03652,/artistas/leon-haywood/,Leon Haywood"/>
    <x v="1"/>
  </r>
  <r>
    <s v="CFMP03653,/artistas/leon-pommers/,Leon Pommers"/>
    <x v="1"/>
  </r>
  <r>
    <s v="CFMP03654,/artistas/leon-russell/,Leon Russell"/>
    <x v="1"/>
  </r>
  <r>
    <s v="CFMP03655,/artistas/leon-szalar/,Leon Szalar"/>
    <x v="1"/>
  </r>
  <r>
    <s v="CFMP03656,/artistas/leona-lurie/,Leona Lurie"/>
    <x v="1"/>
  </r>
  <r>
    <s v="CFMP03657,/artistas/leona-williams/,Leona Williams"/>
    <x v="1"/>
  </r>
  <r>
    <s v="CFMP03658,/artistas/leonard-bernstein/,Leonard Bernstein"/>
    <x v="1"/>
  </r>
  <r>
    <s v="CFMP03659,/artistas/leonard-cohen/,Leonard Cohen"/>
    <x v="1"/>
  </r>
  <r>
    <s v="CFMP03660,/artistas/leonard-pennario/,Leonard Pennario"/>
    <x v="1"/>
  </r>
  <r>
    <s v="CFMP03661,/artistas/leonard-regnier/,Leonard Regnier"/>
    <x v="1"/>
  </r>
  <r>
    <s v="CFMP03662,/artistas/leonard-rose/,Leonard Rose"/>
    <x v="1"/>
  </r>
  <r>
    <s v="CFMP03663,/artistas/leonardo-de-barros/,Leonardo de Barros"/>
    <x v="0"/>
  </r>
  <r>
    <s v="CFMP03664,/artistas/leonel-auxiliar/,Leonel Auxiliar"/>
    <x v="0"/>
  </r>
  <r>
    <s v="CFMP03665,/artistas/leonel-jorge/,Leonel Jorge"/>
    <x v="0"/>
  </r>
  <r>
    <s v="CFMP03666,/artistas/leonel-sena/,Leonel Sena"/>
    <x v="0"/>
  </r>
  <r>
    <s v="CFMP03667,/artistas/leonia-mendes/,LeÃ³nia Mendes"/>
    <x v="0"/>
  </r>
  <r>
    <s v="CFMP03668,/artistas/leonid-kogan/,Leonid Kogan"/>
    <x v="1"/>
  </r>
  <r>
    <s v="CFMP03669,/artistas/leonid-roizman/,Leonid Roizman"/>
    <x v="1"/>
  </r>
  <r>
    <s v="CFMP03670,/artistas/leonie-loussieu/,LÃ©onie Loussieu"/>
    <x v="1"/>
  </r>
  <r>
    <s v="CFMP03671,/artistas/leonor-de-sousa-prado/,Leonor de Sousa Prado"/>
    <x v="0"/>
  </r>
  <r>
    <s v="CFMP03672,/artistas/leonor-macedo/,Leonor Macedo"/>
    <x v="0"/>
  </r>
  <r>
    <s v="CFMP03673,/artistas/leonor-santos/,Leonor Santos"/>
    <x v="0"/>
  </r>
  <r>
    <s v="CFMP03674,/artistas/leopold-ludwig/,Leopold Ludwig"/>
    <x v="1"/>
  </r>
  <r>
    <s v="CFMP03675,/artistas/leopold-stokowski/,Leopold Stokowski"/>
    <x v="1"/>
  </r>
  <r>
    <s v="CFMP03676,/artistas/leroy-vohn/,Leroy Vohn"/>
    <x v="1"/>
  </r>
  <r>
    <s v="CFMP03677,/artistas/les-allumettes/,Les Allumettes"/>
    <x v="1"/>
  </r>
  <r>
    <s v="CFMP03678,/artistas/les-anglaises/,Les Anglaises"/>
    <x v="1"/>
  </r>
  <r>
    <s v="CFMP03679,/artistas/les-astronautes/,Les Astronautes"/>
    <x v="1"/>
  </r>
  <r>
    <s v="CFMP03680,/artistas/les-chanteurs-traditionnels-de-paris/,Les Chanteurs Traditionnels de Paris"/>
    <x v="1"/>
  </r>
  <r>
    <s v="CFMP03681,/artistas/les-chats-sauvages/,Les Chats Sauvages"/>
    <x v="1"/>
  </r>
  <r>
    <s v="CFMP03682,/artistas/les-chaussettes-noires/,Les Chaussettes Noires"/>
    <x v="1"/>
  </r>
  <r>
    <s v="CFMP03683,/artistas/les-compagnons-de-la-chanson/,Les Compagnons de la Chanson"/>
    <x v="1"/>
  </r>
  <r>
    <s v="CFMP03684,/artistas/les-cooper/,Les Cooper"/>
    <x v="1"/>
  </r>
  <r>
    <s v="CFMP03685,/artistas/les-crane/,Les Crane"/>
    <x v="1"/>
  </r>
  <r>
    <s v="CFMP03686,/artistas/les-cyclones/,Les Cyclones"/>
    <x v="1"/>
  </r>
  <r>
    <s v="CFMP03687,/artistas/les-cyclones/,Les Cyclones"/>
    <x v="1"/>
  </r>
  <r>
    <s v="CFMP03688,/artistas/les-fanatics/,Les Fanatic's"/>
    <x v="1"/>
  </r>
  <r>
    <s v="CFMP03689,/artistas/les-fantomes/,Les FantÃ´mes"/>
    <x v="1"/>
  </r>
  <r>
    <s v="CFMP03690,/artistas/les-gams/,Les Gams"/>
    <x v="1"/>
  </r>
  <r>
    <s v="CFMP03691,/artistas/les-guaranis/,Les Guaranis"/>
    <x v="1"/>
  </r>
  <r>
    <s v="CFMP03692,/artistas/les-irresistibles/,Les IrrÃ©sistibles"/>
    <x v="1"/>
  </r>
  <r>
    <s v="CFMP03693,/artistas/les-paul/,Les Paul"/>
    <x v="1"/>
  </r>
  <r>
    <s v="CFMP03694,/artistas/les-rimos/,Les Rimos"/>
    <x v="1"/>
  </r>
  <r>
    <s v="CFMP03695,/artistas/les-rita-mitsouko/,Les Rita Mitsouko"/>
    <x v="1"/>
  </r>
  <r>
    <s v="CFMP03696,/artistas/les-sipolo/,Les Sipolo"/>
    <x v="1"/>
  </r>
  <r>
    <s v="CFMP03697,/artistas/les-surfs/,Les Surfs"/>
    <x v="1"/>
  </r>
  <r>
    <s v="CFMP03698,/artistas/les-wa-ga-da/,Les Wa-Ga-Da"/>
    <x v="1"/>
  </r>
  <r>
    <s v="CFMP03699,/artistas/les-yper-sound/,Les Yper Sound"/>
    <x v="1"/>
  </r>
  <r>
    <s v="CFMP03700,/artistas/lesley-hamilton/,Lesley Hamilton"/>
    <x v="1"/>
  </r>
  <r>
    <s v="CFMP03701,/artistas/leslie-jones/,Leslie Jones"/>
    <x v="1"/>
  </r>
  <r>
    <s v="CFMP03702,/artistas/leslie-kent/,Leslie Kent"/>
    <x v="1"/>
  </r>
  <r>
    <s v="CFMP03703,/artistas/leslie-pearson/,Leslie Pearson"/>
    <x v="1"/>
  </r>
  <r>
    <s v="CFMP03704,/artistas/lester-denwood/,Lester &amp; Denwood"/>
    <x v="1"/>
  </r>
  <r>
    <s v="CFMP03705,/artistas/lev-oborine/,Lev Oborine"/>
    <x v="1"/>
  </r>
  <r>
    <s v="CFMP03706,/artistas/level-42/,Level 42"/>
    <x v="1"/>
  </r>
  <r>
    <s v="CFMP03707,/artistas/levi-baptista/,Levi Baptista"/>
    <x v="0"/>
  </r>
  <r>
    <s v="CFMP03708,/artistas/levon-and-the-hawks/,Levon and The Hawks"/>
    <x v="1"/>
  </r>
  <r>
    <s v="CFMP03709,/artistas/levon-helm/,Levon Helm"/>
    <x v="1"/>
  </r>
  <r>
    <s v="CFMP03710,/artistas/levy-finkelstein/,Levy &amp; Finkelstein"/>
    <x v="1"/>
  </r>
  <r>
    <s v="CFMP03711,/artistas/lia-gama/,Lia Gama"/>
    <x v="0"/>
  </r>
  <r>
    <s v="CFMP03712,/artistas/liberto-conde/,Liberto Conde"/>
    <x v="0"/>
  </r>
  <r>
    <s v="CFMP03713,/artistas/liberty-belle/,Liberty Belle"/>
    <x v="1"/>
  </r>
  <r>
    <s v="CFMP03714,/artistas/licinio-e-moreno/,LicÃ­nio e Moreno"/>
    <x v="0"/>
  </r>
  <r>
    <s v="CFMP03715,/artistas/licinio-franca/,LicÃ­nio FranÃ§a"/>
    <x v="0"/>
  </r>
  <r>
    <s v="CFMP03716,/artistas/lidia-ribeiro/,LÃ­dia Ribeiro"/>
    <x v="0"/>
  </r>
  <r>
    <s v="CFMP03717,/artistas/lieselotte-gierth/,Lieselotte Gierth"/>
    <x v="1"/>
  </r>
  <r>
    <s v="CFMP03718,/artistas/lifen-love-liberty/,Life Love &amp; Liberty"/>
    <x v="1"/>
  </r>
  <r>
    <s v="CFMP03719,/artistas/light-of-the-world/,Light of the World"/>
    <x v="1"/>
  </r>
  <r>
    <s v="CFMP03720,/artistas/lighthouse/,Lighthouse"/>
    <x v="1"/>
  </r>
  <r>
    <s v="CFMP03721,/artistas/lili-and-sussie/,Lili and Sussie"/>
    <x v="1"/>
  </r>
  <r>
    <s v="CFMP03722,/artistas/lilia-kramer/,Lilia Kramer"/>
    <x v="1"/>
  </r>
  <r>
    <s v="CFMP03723,/artistas/liliana-matos/,Liliana Matos"/>
    <x v="0"/>
  </r>
  <r>
    <s v="CFMP03724,/artistas/lily-laskine/,Lily Laskine"/>
    <x v="1"/>
  </r>
  <r>
    <s v="CFMP03725,/artistas/limahl/,Limahl"/>
    <x v="1"/>
  </r>
  <r>
    <s v="CFMP03726,/artistas/lime/,Lime"/>
    <x v="1"/>
  </r>
  <r>
    <s v="CFMP03727,/artistas/limit-up/,Limit Up"/>
    <x v="1"/>
  </r>
  <r>
    <s v="CFMP03728,/artistas/limmie-snell/,Limmie Snell"/>
    <x v="1"/>
  </r>
  <r>
    <s v="CFMP03729,/artistas/limousine/,Limousine"/>
    <x v="1"/>
  </r>
  <r>
    <s v="CFMP03730,/artistas/lina-maria/,Lina Maria"/>
    <x v="0"/>
  </r>
  <r>
    <s v="CFMP03731,/artistas/lina-maria-alves/,Lina Maria Alves"/>
    <x v="0"/>
  </r>
  <r>
    <s v="CFMP03732,/artistas/linda-and-the-dark/,Linda and The Dark"/>
    <x v="0"/>
  </r>
  <r>
    <s v="CFMP03733,/artistas/linda-clifford/,Linda Clifford"/>
    <x v="1"/>
  </r>
  <r>
    <s v="CFMP03734,/artistas/linda-de-suza/,Linda de Suza"/>
    <x v="0"/>
  </r>
  <r>
    <s v="CFMP03735,/artistas/linda-fields/,Linda Fields"/>
    <x v="1"/>
  </r>
  <r>
    <s v="CFMP03736,/artistas/linda-isabel/,Linda Isabel"/>
    <x v="0"/>
  </r>
  <r>
    <s v="CFMP03737,/artistas/linda-kendrick/,Linda Kendrick"/>
    <x v="1"/>
  </r>
  <r>
    <s v="CFMP03738,/artistas/linda-lee/,Linda Lee"/>
    <x v="1"/>
  </r>
  <r>
    <s v="CFMP03739,/artistas/linda-lewis/,Linda Lewis"/>
    <x v="1"/>
  </r>
  <r>
    <s v="CFMP03740,/artistas/linda-paul/,Linda &amp; Paul"/>
    <x v="1"/>
  </r>
  <r>
    <s v="CFMP03741,/artistas/linda-ronstadt/,Linda Ronstadt"/>
    <x v="1"/>
  </r>
  <r>
    <s v="CFMP03742,/artistas/linda-the-funky-boys/,Linda &amp; The Funky Boys"/>
    <x v="1"/>
  </r>
  <r>
    <s v="CFMP03743,/artistas/lindisfarne/,Lindisfarne"/>
    <x v="1"/>
  </r>
  <r>
    <s v="CFMP03744,/artistas/lindomar-castilho/,Lindomar Castilho"/>
    <x v="1"/>
  </r>
  <r>
    <s v="CFMP03745,/artistas/lindsey-buckingham/,Lindsey Buckingham"/>
    <x v="1"/>
  </r>
  <r>
    <s v="CFMP03746,/artistas/linha-norte/,Linha Norte"/>
    <x v="0"/>
  </r>
  <r>
    <s v="CFMP03747,/artistas/linita-onofre/,Linita Onofre"/>
    <x v="0"/>
  </r>
  <r>
    <s v="CFMP03748,/artistas/lino-manuel/,Lino Manuel"/>
    <x v="0"/>
  </r>
  <r>
    <s v="CFMP03749,/artistas/linucha/,Linucha"/>
    <x v="0"/>
  </r>
  <r>
    <s v="CFMP03750,/artistas/linx/,Linx"/>
    <x v="1"/>
  </r>
  <r>
    <s v="CFMP03751,/artistas/lio/,Lio"/>
    <x v="0"/>
  </r>
  <r>
    <s v="CFMP03752,/artistas/lionel-richie/,Lionel Richie"/>
    <x v="1"/>
  </r>
  <r>
    <s v="CFMP03753,/artistas/lionel-salter/,Lionel Salter"/>
    <x v="1"/>
  </r>
  <r>
    <s v="CFMP03754,/artistas/lippsn-inc/,Lipps Inc."/>
    <x v="1"/>
  </r>
  <r>
    <s v="CFMP03755,/artistas/lips/,Lips"/>
    <x v="1"/>
  </r>
  <r>
    <s v="CFMP03756,/artistas/lipstique/,Lipstique"/>
    <x v="1"/>
  </r>
  <r>
    <s v="CFMP03757,/artistas/lisa/,Lisa"/>
    <x v="1"/>
  </r>
  <r>
    <s v="CFMP03758,/artistas/lisa-fischer/,Lisa Fischer"/>
    <x v="1"/>
  </r>
  <r>
    <s v="CFMP03759,/artistas/lisa-maria/,Lisa Maria"/>
    <x v="0"/>
  </r>
  <r>
    <s v="CFMP03760,/artistas/lisa-stansfield/,Lisa Stansfield"/>
    <x v="1"/>
  </r>
  <r>
    <s v="CFMP03761,/artistas/liselotte-selbiger/,Liselotte Selbiger"/>
    <x v="1"/>
  </r>
  <r>
    <s v="CFMP03762,/artistas/lita/,Lita"/>
    <x v="0"/>
  </r>
  <r>
    <s v="CFMP03763,/artistas/lita-franquis/,Lita Franquis"/>
    <x v="1"/>
  </r>
  <r>
    <s v="CFMP03764,/artistas/little-bob-story/,Little Bob Story"/>
    <x v="1"/>
  </r>
  <r>
    <s v="CFMP03765,/artistas/little-feat/,Little Feat"/>
    <x v="1"/>
  </r>
  <r>
    <s v="CFMP03766,/artistas/little-joe-blue/,Little Joe Blue"/>
    <x v="1"/>
  </r>
  <r>
    <s v="CFMP03767,/artistas/little-lover/,Little Lover"/>
    <x v="1"/>
  </r>
  <r>
    <s v="CFMP03768,/artistas/little-milton/,Little Milton"/>
    <x v="1"/>
  </r>
  <r>
    <s v="CFMP03769,/artistas/little-nell/,Little Nell"/>
    <x v="1"/>
  </r>
  <r>
    <s v="CFMP03770,/artistas/little-ralphie-d/,Little Ralphie D."/>
    <x v="1"/>
  </r>
  <r>
    <s v="CFMP03771,/artistas/little-richard/,Little Richard"/>
    <x v="1"/>
  </r>
  <r>
    <s v="CFMP03772,/artistas/little-river-band/,Little River Band"/>
    <x v="1"/>
  </r>
  <r>
    <s v="CFMP03773,/artistas/little-steven/,Little Steven"/>
    <x v="1"/>
  </r>
  <r>
    <s v="CFMP03774,/artistas/little-tony/,Little Tony"/>
    <x v="1"/>
  </r>
  <r>
    <s v="CFMP03775,/artistas/little-village/,Little Village"/>
    <x v="1"/>
  </r>
  <r>
    <s v="CFMP03776,/artistas/live-low/,Live Low"/>
    <x v="0"/>
  </r>
  <r>
    <s v="CFMP03777,/artistas/live-wire/,Live Wire"/>
    <x v="1"/>
  </r>
  <r>
    <s v="CFMP03778,/artistas/livia-rev/,Livia Rev"/>
    <x v="1"/>
  </r>
  <r>
    <s v="CFMP03779,/artistas/living-colour/,Living Colour"/>
    <x v="1"/>
  </r>
  <r>
    <s v="CFMP03780,/artistas/living-in-a-box/,Living in a Box"/>
    <x v="1"/>
  </r>
  <r>
    <s v="CFMP03781,/artistas/living-jazz/,Living Jazz"/>
    <x v="1"/>
  </r>
  <r>
    <s v="CFMP03782,/artistas/liza-minnelli/,Liza Minnelli"/>
    <x v="1"/>
  </r>
  <r>
    <s v="CFMP03783,/artistas/lizete-castelo/,Lizete Castelo"/>
    <x v="0"/>
  </r>
  <r>
    <s v="CFMP03784,/artistas/lizzi/,Lizzi"/>
    <x v="1"/>
  </r>
  <r>
    <s v="CFMP03785,/artistas/lloyd-cole/,Lloyd Cole"/>
    <x v="1"/>
  </r>
  <r>
    <s v="CFMP03786,/artistas/lluis-llach/,LluÃ­s Llach"/>
    <x v="1"/>
  </r>
  <r>
    <s v="CFMP03787,/artistas/lo-borges/,LÃ´ Borges"/>
    <x v="3"/>
  </r>
  <r>
    <s v="CFMP03788,/artistas/lobo/,Lobo"/>
    <x v="1"/>
  </r>
  <r>
    <s v="CFMP03789,/artistas/lola-dee/,Lola Dee"/>
    <x v="1"/>
  </r>
  <r>
    <s v="CFMP03790,/artistas/lolita-flores/,Lolita Flores"/>
    <x v="1"/>
  </r>
  <r>
    <s v="CFMP03791,/artistas/lolita-garrido/,Lolita Garrido"/>
    <x v="1"/>
  </r>
  <r>
    <s v="CFMP03792,/artistas/lomax/,Lomax"/>
    <x v="1"/>
  </r>
  <r>
    <s v="CFMP03793,/artistas/lon-derrek-van-eaton/,Lon &amp; Derrek Van Eaton"/>
    <x v="1"/>
  </r>
  <r>
    <s v="CFMP03794,/artistas/london-baroque-ensemble/,London Baroque Ensemble"/>
    <x v="1"/>
  </r>
  <r>
    <s v="CFMP03795,/artistas/london-boys/,London Boys"/>
    <x v="1"/>
  </r>
  <r>
    <s v="CFMP03796,/artistas/london-chamber-players/,London Chamber Players"/>
    <x v="1"/>
  </r>
  <r>
    <s v="CFMP03797,/artistas/london-jazz-sound/,London Jazz Sound"/>
    <x v="1"/>
  </r>
  <r>
    <s v="CFMP03798,/artistas/london-studio-orchestra/,London Studio Orchestra"/>
    <x v="1"/>
  </r>
  <r>
    <s v="CFMP03799,/artistas/long-tall-ernie-the-shakers/,Long Tall Ernie &amp; The Shakers"/>
    <x v="1"/>
  </r>
  <r>
    <s v="CFMP03800,/artistas/looking-glass/,Looking Glass"/>
    <x v="1"/>
  </r>
  <r>
    <s v="CFMP03801,/artistas/loose-ends/,Loose Ends"/>
    <x v="1"/>
  </r>
  <r>
    <s v="CFMP03802,/artistas/loosers/,Loosers"/>
    <x v="1"/>
  </r>
  <r>
    <s v="CFMP03803,/artistas/lopes-e-silva/,Lopes e Silva"/>
    <x v="0"/>
  </r>
  <r>
    <s v="CFMP03804,/artistas/lora-gomez/,Lora Gomez"/>
    <x v="1"/>
  </r>
  <r>
    <s v="CFMP03805,/artistas/lorand-fenyves/,Lorand Fenyves"/>
    <x v="1"/>
  </r>
  <r>
    <s v="CFMP03806,/artistas/loreena-mckennitt/,Loreena McKennitt"/>
    <x v="1"/>
  </r>
  <r>
    <s v="CFMP03807,/artistas/lorenzo-santamaria/,Lorenzo SantamarÃ­a"/>
    <x v="1"/>
  </r>
  <r>
    <s v="CFMP03808,/artistas/lorenzo-valverde/,Lorenzo Valverde"/>
    <x v="1"/>
  </r>
  <r>
    <s v="CFMP03809,/artistas/loretta-lynn/,Loretta Lynn"/>
    <x v="1"/>
  </r>
  <r>
    <s v="CFMP03810,/artistas/lorin-maazel/,Lorin Maazel"/>
    <x v="1"/>
  </r>
  <r>
    <s v="CFMP03811,/artistas/lorne-greene/,Lorne Greene"/>
    <x v="1"/>
  </r>
  <r>
    <s v="CFMP03812,/artistas/lorne-lesley/,Lorne Lesley"/>
    <x v="1"/>
  </r>
  <r>
    <s v="CFMP03813,/artistas/lorraine-ellison/,Lorraine Ellison"/>
    <x v="1"/>
  </r>
  <r>
    <s v="CFMP03814,/artistas/los-3-de-santa-cruz/,Los 3 de Santa Cruz"/>
    <x v="1"/>
  </r>
  <r>
    <s v="CFMP03815,/artistas/los-aguilares/,Los Aguilares"/>
    <x v="1"/>
  </r>
  <r>
    <s v="CFMP03816,/artistas/los-angeles-t-f/,Los Angeles T. F."/>
    <x v="1"/>
  </r>
  <r>
    <s v="CFMP03817,/artistas/los-bravos/,Los Bravos"/>
    <x v="1"/>
  </r>
  <r>
    <s v="CFMP03818,/artistas/los-calchaquis/,Los Calchaquis"/>
    <x v="1"/>
  </r>
  <r>
    <s v="CFMP03819,/artistas/los-cantores-de-quilla-huasi/,Los Cantores de Quilla Huasi"/>
    <x v="1"/>
  </r>
  <r>
    <s v="CFMP03820,/artistas/los-chacos/,Los Chacos"/>
    <x v="1"/>
  </r>
  <r>
    <s v="CFMP03821,/artistas/los-chunguitos/,Los Chunguitos"/>
    <x v="1"/>
  </r>
  <r>
    <s v="CFMP03822,/artistas/los-colombianos/,Los Colombianos"/>
    <x v="1"/>
  </r>
  <r>
    <s v="CFMP03823,/artistas/los-deltas/,Los Deltas"/>
    <x v="1"/>
  </r>
  <r>
    <s v="CFMP03824,/artistas/los-diablos/,Los Diablos"/>
    <x v="1"/>
  </r>
  <r>
    <s v="CFMP03825,/artistas/los-dos/,Los Dos"/>
    <x v="1"/>
  </r>
  <r>
    <s v="CFMP03826,/artistas/los-espaoles/,Los EspaÃ±oles"/>
    <x v="1"/>
  </r>
  <r>
    <s v="CFMP03827,/artistas/los-folkloristas/,Los Folkloristas"/>
    <x v="1"/>
  </r>
  <r>
    <s v="CFMP03828,/artistas/los-gitanillos-de-cadiz/,Los Gitanillos de CÃ¡diz"/>
    <x v="1"/>
  </r>
  <r>
    <s v="CFMP03829,/artistas/los-guaireos/,Los GuaireÃ±os"/>
    <x v="1"/>
  </r>
  <r>
    <s v="CFMP03830,/artistas/los-indios-tabajaras/,Los Indios Tabajaras"/>
    <x v="1"/>
  </r>
  <r>
    <s v="CFMP03831,/artistas/los-latinos/,Los Latinos"/>
    <x v="1"/>
  </r>
  <r>
    <s v="CFMP03832,/artistas/los-lobos/,Los Lobos"/>
    <x v="1"/>
  </r>
  <r>
    <s v="CFMP03833,/artistas/los-machucambos/,Los Machucambos"/>
    <x v="1"/>
  </r>
  <r>
    <s v="CFMP03834,/artistas/los-maneros/,Los Maneros"/>
    <x v="3"/>
  </r>
  <r>
    <s v="CFMP03835,/artistas/los-matecoco/,Los Matecoco"/>
    <x v="1"/>
  </r>
  <r>
    <s v="CFMP03836,/artistas/los-panchos/,Los Panchos"/>
    <x v="1"/>
  </r>
  <r>
    <s v="CFMP03837,/artistas/los-paraguayos/,Los Paraguayos"/>
    <x v="1"/>
  </r>
  <r>
    <s v="CFMP03838,/artistas/los-payos/,Los Payos"/>
    <x v="1"/>
  </r>
  <r>
    <s v="CFMP03839,/artistas/los-pekenikes/,Los Pekenikes"/>
    <x v="1"/>
  </r>
  <r>
    <s v="CFMP03840,/artistas/los-ros/,Los Ros"/>
    <x v="1"/>
  </r>
  <r>
    <s v="CFMP03841,/artistas/los-tamara/,Los Tamara"/>
    <x v="1"/>
  </r>
  <r>
    <s v="CFMP03842,/artistas/los-tops/,Los Tops"/>
    <x v="1"/>
  </r>
  <r>
    <s v="CFMP03843,/artistas/los-tres-diamantes/,Los Tres Diamantes"/>
    <x v="1"/>
  </r>
  <r>
    <s v="CFMP03844,/artistas/los-yares/,Los Yares"/>
    <x v="1"/>
  </r>
  <r>
    <s v="CFMP03845,/artistas/lou-gramm/,Lou Gramm"/>
    <x v="1"/>
  </r>
  <r>
    <s v="CFMP03846,/artistas/lou-johnson/,Lou Johnson"/>
    <x v="1"/>
  </r>
  <r>
    <s v="CFMP03847,/artistas/lou-rawls/,Lou Rawls"/>
    <x v="1"/>
  </r>
  <r>
    <s v="CFMP03848,/artistas/lou-reed/,Lou Reed"/>
    <x v="1"/>
  </r>
  <r>
    <s v="CFMP03849,/artistas/lou-velout-darle/,Lou Velout d'ArlÃ©"/>
    <x v="1"/>
  </r>
  <r>
    <s v="CFMP03850,/artistas/loubet-bravo/,Loubet Bravo"/>
    <x v="0"/>
  </r>
  <r>
    <s v="CFMP03851,/artistas/louie-louie/,Louie Louie"/>
    <x v="1"/>
  </r>
  <r>
    <s v="CFMP03852,/artistas/louis-armstrong/,Louis Armstrong"/>
    <x v="1"/>
  </r>
  <r>
    <s v="CFMP03853,/artistas/louis-auriacombe/,Louis Auriacombe"/>
    <x v="1"/>
  </r>
  <r>
    <s v="CFMP03854,/artistas/louis-de-froment/,Louis de Froment"/>
    <x v="1"/>
  </r>
  <r>
    <s v="CFMP03855,/artistas/louis-fremaux/,Louis Fremaux"/>
    <x v="1"/>
  </r>
  <r>
    <s v="CFMP03856,/artistas/louis-halsey/,Louis Halsey"/>
    <x v="1"/>
  </r>
  <r>
    <s v="CFMP03857,/artistas/louis-jacques-rondeleux/,Louis-Jacques Rondeleux"/>
    <x v="1"/>
  </r>
  <r>
    <s v="CFMP03858,/artistas/louis-kentner/,Louis Kentner"/>
    <x v="1"/>
  </r>
  <r>
    <s v="CFMP03859,/artistas/louis-persinger/,Louis Persinger"/>
    <x v="1"/>
  </r>
  <r>
    <s v="CFMP03860,/artistas/lourdes/,Lourdes"/>
    <x v="0"/>
  </r>
  <r>
    <s v="CFMP03861,/artistas/lourdes-norberto/,Lourdes Norberto"/>
    <x v="0"/>
  </r>
  <r>
    <s v="CFMP03862,/artistas/lourenco-de-oliveira/,LourenÃ§o de Oliveira"/>
    <x v="0"/>
  </r>
  <r>
    <s v="CFMP03863,/artistas/love/,Love"/>
    <x v="1"/>
  </r>
  <r>
    <s v="CFMP03864,/artistas/love-gang/,Love Gang"/>
    <x v="1"/>
  </r>
  <r>
    <s v="CFMP03865,/artistas/loverboy/,Loverboy"/>
    <x v="1"/>
  </r>
  <r>
    <s v="CFMP03866,/artistas/lovesmith/,Lovesmith"/>
    <x v="1"/>
  </r>
  <r>
    <s v="CFMP03867,/artistas/lovro-von-matacic/,Lovro Von Matacic"/>
    <x v="1"/>
  </r>
  <r>
    <s v="CFMP03868,/artistas/lua-extravagante/,Lua Extravagante"/>
    <x v="0"/>
  </r>
  <r>
    <s v="CFMP03869,/artistas/luar-de-janeiro/,Luar de Janeiro"/>
    <x v="0"/>
  </r>
  <r>
    <s v="CFMP03870,/artistas/lucho-gatica/,Lucho Gatica"/>
    <x v="1"/>
  </r>
  <r>
    <s v="CFMP03871,/artistas/luciano-pavarotti/,Luciano Pavarotti"/>
    <x v="1"/>
  </r>
  <r>
    <s v="CFMP03872,/artistas/luciano-sangiorgi/,Luciano Sangiorgi"/>
    <x v="1"/>
  </r>
  <r>
    <s v="CFMP03873,/artistas/lucien-deiss/,Lucien Deiss"/>
    <x v="1"/>
  </r>
  <r>
    <s v="CFMP03874,/artistas/lucifers-friend/,Lucifer's Friend"/>
    <x v="1"/>
  </r>
  <r>
    <s v="CFMP03875,/artistas/lucilia-do-carmo/,LucÃ­lia do Carmo"/>
    <x v="0"/>
  </r>
  <r>
    <s v="CFMP03876,/artistas/lucilia-gomes/,LucÃ­lia Gomes"/>
    <x v="0"/>
  </r>
  <r>
    <s v="CFMP03877,/artistas/lucilio/,LucÃ­lio"/>
    <x v="0"/>
  </r>
  <r>
    <s v="CFMP03878,/artistas/lucio-alves/,LÃºcio Alves"/>
    <x v="3"/>
  </r>
  <r>
    <s v="CFMP03879,/artistas/lucio-bamond/,LÃºcio Bamond"/>
    <x v="0"/>
  </r>
  <r>
    <s v="CFMP03880,/artistas/lucio-battisti/,Lucio Battisti"/>
    <x v="1"/>
  </r>
  <r>
    <s v="CFMP03881,/artistas/lucio-soares/,LÃºcio Soares"/>
    <x v="0"/>
  </r>
  <r>
    <s v="CFMP03882,/artistas/lucy-simon/,Lucy Simon"/>
    <x v="1"/>
  </r>
  <r>
    <s v="CFMP03883,/artistas/ludmilla-legostaeva/,Ludmilla Legostaeva"/>
    <x v="1"/>
  </r>
  <r>
    <s v="CFMP03884,/artistas/ludwig-pichler/,Ludwig Pichler"/>
    <x v="1"/>
  </r>
  <r>
    <s v="CFMP03885,/artistas/ludwig-porth/,Ludwig Porth"/>
    <x v="1"/>
  </r>
  <r>
    <s v="CFMP03886,/artistas/ludwig-von-pfersmann/,Ludwig von Pfersmann"/>
    <x v="1"/>
  </r>
  <r>
    <s v="CFMP03887,/artistas/luigi-ferro/,Luigi Ferro"/>
    <x v="1"/>
  </r>
  <r>
    <s v="CFMP03888,/artistas/luis-aguile/,Luis AguilÃ©"/>
    <x v="1"/>
  </r>
  <r>
    <s v="CFMP03889,/artistas/luis-arriaga/,LuÃ­s Arriaga"/>
    <x v="0"/>
  </r>
  <r>
    <s v="CFMP03890,/artistas/luis-braga/,LuÃ­s Braga"/>
    <x v="0"/>
  </r>
  <r>
    <s v="CFMP03891,/artistas/luis-cilia/,LuÃ­s CÃ­lia"/>
    <x v="0"/>
  </r>
  <r>
    <s v="CFMP03892,/artistas/luis-duarte/,LuÃ­s Duarte"/>
    <x v="0"/>
  </r>
  <r>
    <s v="CFMP03893,/artistas/luis-durao/,LuÃ­s DurÃ£o"/>
    <x v="0"/>
  </r>
  <r>
    <s v="CFMP03894,/artistas/luis-filipe-neves/,LuÃ­s Filipe Neves"/>
    <x v="0"/>
  </r>
  <r>
    <s v="CFMP03895,/artistas/luis-filipe-reis/,LuÃ­s Filipe Reis"/>
    <x v="0"/>
  </r>
  <r>
    <s v="CFMP03896,/artistas/luis-guilherme/,LuÃ­s Guilherme"/>
    <x v="0"/>
  </r>
  <r>
    <s v="CFMP03897,/artistas/luis-mariano/,Luis Mariano"/>
    <x v="1"/>
  </r>
  <r>
    <s v="CFMP03898,/artistas/luis-miguel/,Luis Miguel"/>
    <x v="0"/>
  </r>
  <r>
    <s v="CFMP03899,/artistas/luis-miguel-valente/,LuÃ­s Miguel Valente"/>
    <x v="0"/>
  </r>
  <r>
    <s v="CFMP03900,/artistas/luis-morondo/,LuÃ­s Morondo"/>
    <x v="1"/>
  </r>
  <r>
    <s v="CFMP03901,/artistas/luis-pedro-fonseca/,LuÃ­s Pedro Fonseca"/>
    <x v="0"/>
  </r>
  <r>
    <s v="CFMP03902,/artistas/luis-picarra/,Luis PiÃ§arra"/>
    <x v="0"/>
  </r>
  <r>
    <s v="CFMP03903,/artistas/luis-pinto-ribeiro/,LuÃ­s Pinto Ribeiro"/>
    <x v="0"/>
  </r>
  <r>
    <s v="CFMP03904,/artistas/luis-placido/,LuÃ­s PlÃ¡cido"/>
    <x v="0"/>
  </r>
  <r>
    <s v="CFMP03905,/artistas/luis-rocha/,LuÃ­s Rocha"/>
    <x v="0"/>
  </r>
  <r>
    <s v="CFMP03906,/artistas/luis-romao/,LuÃ­s RomÃ£o"/>
    <x v="0"/>
  </r>
  <r>
    <s v="CFMP03907,/artistas/luis-santos/,LuÃ­s Santos"/>
    <x v="0"/>
  </r>
  <r>
    <s v="CFMP03908,/artistas/luis-silveira/,LuÃ­s Silveira"/>
    <x v="0"/>
  </r>
  <r>
    <s v="CFMP03909,/artistas/luis-vartan/,LuÃ­s Vartan"/>
    <x v="0"/>
  </r>
  <r>
    <s v="CFMP03910,/artistas/luis-vecchio/,Luis Vecchio"/>
    <x v="1"/>
  </r>
  <r>
    <s v="CFMP03911,/artistas/luis-vieira/,LuÃ­s Vieira"/>
    <x v="0"/>
  </r>
  <r>
    <s v="CFMP03912,/artistas/luis-villar/,LuÃ­s Villar"/>
    <x v="0"/>
  </r>
  <r>
    <s v="CFMP03913,/artistas/luis-vitoria/,Luis VitÃ³ria"/>
    <x v="0"/>
  </r>
  <r>
    <s v="CFMP03914,/artistas/luisa-basto/,LuÃ­sa Basto"/>
    <x v="0"/>
  </r>
  <r>
    <s v="CFMP03915,/artistas/luisa-fernandez/,Luisa Fernandez"/>
    <x v="1"/>
  </r>
  <r>
    <s v="CFMP03916,/artistas/luisa-maria/,LuÃ­sa Maria"/>
    <x v="0"/>
  </r>
  <r>
    <s v="CFMP03917,/artistas/luisa-salgado/,LuÃ­sa Salgado"/>
    <x v="0"/>
  </r>
  <r>
    <s v="CFMP03918,/artistas/luise-walker/,Luise Walker"/>
    <x v="1"/>
  </r>
  <r>
    <s v="CFMP03919,/artistas/luiz-bandeira/,Luiz Bandeira"/>
    <x v="0"/>
  </r>
  <r>
    <s v="CFMP03920,/artistas/luiz-bonfa/,Luiz BonfÃ¡"/>
    <x v="3"/>
  </r>
  <r>
    <s v="CFMP03921,/artistas/luiz-goes/,Luiz Goes"/>
    <x v="0"/>
  </r>
  <r>
    <s v="CFMP03922,/artistas/luiz-gonzaga/,Luiz Gonzaga"/>
    <x v="3"/>
  </r>
  <r>
    <s v="CFMP03923,/artistas/luiz-horta/,Luiz Horta"/>
    <x v="1"/>
  </r>
  <r>
    <s v="CFMP03924,/artistas/luiza-maria/,Luiza Maria"/>
    <x v="0"/>
  </r>
  <r>
    <s v="CFMP03925,/artistas/luiza-neves/,Luiza Neves"/>
    <x v="0"/>
  </r>
  <r>
    <s v="CFMP03926,/artistas/luiza-sawaya/,Luiza Sawaya"/>
    <x v="1"/>
  </r>
  <r>
    <s v="CFMP03927,/artistas/lulu/,Lulu"/>
    <x v="1"/>
  </r>
  <r>
    <s v="CFMP03928,/artistas/luna-twist/,Luna Twist"/>
    <x v="1"/>
  </r>
  <r>
    <s v="CFMP03929,/artistas/lurdes/,Lurdes"/>
    <x v="0"/>
  </r>
  <r>
    <s v="CFMP03930,/artistas/lurdes-lima/,Lurdes Lima"/>
    <x v="0"/>
  </r>
  <r>
    <s v="CFMP03931,/artistas/luz-sa-da-bandeira/,Luz SÃ¡ da Bandeira"/>
    <x v="0"/>
  </r>
  <r>
    <s v="CFMP03932,/artistas/luzia/,Luzia"/>
    <x v="0"/>
  </r>
  <r>
    <s v="CFMP03933,/artistas/luzmila-carpio/,Luzmila Carpio"/>
    <x v="1"/>
  </r>
  <r>
    <s v="CFMP03934,/artistas/lx-90/,LX-90"/>
    <x v="1"/>
  </r>
  <r>
    <s v="CFMP03935,/artistas/lydia-murdock/,Lydia Murdock"/>
    <x v="1"/>
  </r>
  <r>
    <s v="CFMP03936,/artistas/lygia-teles/,Lygia Teles"/>
    <x v="0"/>
  </r>
  <r>
    <s v="CFMP03937,/artistas/lyndon-woodside/,Lyndon Woodside"/>
    <x v="1"/>
  </r>
  <r>
    <s v="CFMP03938,/artistas/lynsey-de-paul/,Lynsey de Paul"/>
    <x v="1"/>
  </r>
  <r>
    <s v="CFMP03939,/artistas/m/,M"/>
    <x v="1"/>
  </r>
  <r>
    <s v="CFMP03940,/artistas/m-b-t-soul/,M.B.T. Soul"/>
    <x v="1"/>
  </r>
  <r>
    <s v="CFMP03941,/artistas/m-c-sar-the-real-mccoy/,M. C. Sar &amp; The Real McCoy"/>
    <x v="1"/>
  </r>
  <r>
    <s v="CFMP03942,/artistas/ma-fila/,MÃ¡ Fila"/>
    <x v="0"/>
  </r>
  <r>
    <s v="CFMP03943,/artistas/mable-john/,Mable John"/>
    <x v="1"/>
  </r>
  <r>
    <s v="CFMP03944,/artistas/machadinho/,Machadinho"/>
    <x v="0"/>
  </r>
  <r>
    <s v="CFMP03945,/artistas/maciel/,Maciel"/>
    <x v="0"/>
  </r>
  <r>
    <s v="CFMP03946,/artistas/madalena-ferraz/,Madalena Ferraz"/>
    <x v="0"/>
  </r>
  <r>
    <s v="CFMP03947,/artistas/madalena-iglesias/,Madalena IglÃ©sias"/>
    <x v="0"/>
  </r>
  <r>
    <s v="CFMP03948,/artistas/madalit-lamazares/,Madalit Lamazares"/>
    <x v="0"/>
  </r>
  <r>
    <s v="CFMP03949,/artistas/madeline-bell/,Madeline Bell"/>
    <x v="1"/>
  </r>
  <r>
    <s v="CFMP03950,/artistas/madness/,Madness"/>
    <x v="1"/>
  </r>
  <r>
    <s v="CFMP03951,/artistas/madonna/,Madonna"/>
    <x v="1"/>
  </r>
  <r>
    <s v="CFMP03952,/artistas/madredeus/,Madredeus"/>
    <x v="0"/>
  </r>
  <r>
    <s v="CFMP03953,/artistas/madrigal/,Madrigal"/>
    <x v="0"/>
  </r>
  <r>
    <s v="CFMP03954,/artistas/mafalda-sofia/,Mafalda Sofia"/>
    <x v="0"/>
  </r>
  <r>
    <s v="CFMP03955,/artistas/mafalda-veiga/,Mafalda Veiga"/>
    <x v="0"/>
  </r>
  <r>
    <s v="CFMP03956,/artistas/magazine/,Magazine"/>
    <x v="1"/>
  </r>
  <r>
    <s v="CFMP03957,/artistas/magazine-60/,Magazine 60"/>
    <x v="0"/>
  </r>
  <r>
    <s v="CFMP03958,/artistas/magda-tagliaferro/,Magda Tagliaferro"/>
    <x v="3"/>
  </r>
  <r>
    <s v="CFMP03959,/artistas/maggie-macneal/,Maggie MacNeal"/>
    <x v="1"/>
  </r>
  <r>
    <s v="CFMP03960,/artistas/magic/,Magic"/>
    <x v="1"/>
  </r>
  <r>
    <s v="CFMP03961,/artistas/magina-pedro/,Magina Pedro"/>
    <x v="0"/>
  </r>
  <r>
    <s v="CFMP03962,/artistas/magnum/,Magnum"/>
    <x v="1"/>
  </r>
  <r>
    <s v="CFMP03963,/artistas/magross/,Magross"/>
    <x v="1"/>
  </r>
  <r>
    <s v="CFMP03964,/artistas/mahalia-jackson/,Mahalia Jackson"/>
    <x v="1"/>
  </r>
  <r>
    <s v="CFMP03965,/artistas/mahavishnu-orchestra/,Mahavishnu Orchestra"/>
    <x v="1"/>
  </r>
  <r>
    <s v="CFMP03966,/artistas/mai-tai/,Mai Tai"/>
    <x v="1"/>
  </r>
  <r>
    <s v="CFMP03967,/artistas/maio-moco/,Maio MoÃ§o"/>
    <x v="0"/>
  </r>
  <r>
    <s v="CFMP03968,/artistas/major-lance/,Major Lance"/>
    <x v="1"/>
  </r>
  <r>
    <s v="CFMP03969,/artistas/mal/,Mal"/>
    <x v="1"/>
  </r>
  <r>
    <s v="CFMP03970,/artistas/malaposta/,Malaposta"/>
    <x v="0"/>
  </r>
  <r>
    <s v="CFMP03971,/artistas/malcolm-arnold/,Malcolm Arnold"/>
    <x v="1"/>
  </r>
  <r>
    <s v="CFMP03972,/artistas/malcolm-layfield/,Malcolm Layfield"/>
    <x v="1"/>
  </r>
  <r>
    <s v="CFMP03973,/artistas/malcolm-lockyer/,Malcolm Lockyer"/>
    <x v="1"/>
  </r>
  <r>
    <s v="CFMP03974,/artistas/malcolm-mclaren/,Malcolm McLaren"/>
    <x v="1"/>
  </r>
  <r>
    <s v="CFMP03975,/artistas/malcolm-roberts/,Malcolm Roberts"/>
    <x v="1"/>
  </r>
  <r>
    <s v="CFMP03976,/artistas/malcolm-sargent/,Malcolm Sargent"/>
    <x v="1"/>
  </r>
  <r>
    <s v="CFMP03977,/artistas/maleni-castro/,Maleni Castro"/>
    <x v="1"/>
  </r>
  <r>
    <s v="CFMP03978,/artistas/malo/,Malo"/>
    <x v="1"/>
  </r>
  <r>
    <s v="CFMP03979,/artistas/maly-socorro/,Maly Socorro"/>
    <x v="0"/>
  </r>
  <r>
    <s v="CFMP03980,/artistas/mama-lion/,Mama Lion"/>
    <x v="1"/>
  </r>
  <r>
    <s v="CFMP03981,/artistas/man-to-man/,Man to Man"/>
    <x v="1"/>
  </r>
  <r>
    <s v="CFMP03982,/artistas/mandi-wilson/,Mandi Wilson"/>
    <x v="1"/>
  </r>
  <r>
    <s v="CFMP03983,/artistas/mane-domnigos/,ManÃ© Domnigos"/>
    <x v="0"/>
  </r>
  <r>
    <s v="CFMP03984,/artistas/manel-de-samonde/,Manel de Samonde"/>
    <x v="0"/>
  </r>
  <r>
    <s v="CFMP03985,/artistas/manel-e-maria/,Manel e Maria"/>
    <x v="0"/>
  </r>
  <r>
    <s v="CFMP03986,/artistas/maneshchandra-kansara/,Maneshchandra Kansara"/>
    <x v="1"/>
  </r>
  <r>
    <s v="CFMP03987,/artistas/manfred-mann/,Manfred Mann"/>
    <x v="1"/>
  </r>
  <r>
    <s v="CFMP03988,/artistas/manifesto/,Manifesto"/>
    <x v="0"/>
  </r>
  <r>
    <s v="CFMP03989,/artistas/manitas-de-plata/,Manitas de Plata"/>
    <x v="1"/>
  </r>
  <r>
    <s v="CFMP03990,/artistas/mano-belmonte/,Mano Belmonte"/>
    <x v="0"/>
  </r>
  <r>
    <s v="CFMP03991,/artistas/manolo-de-la-ribera/,Manolo de la Ribera"/>
    <x v="1"/>
  </r>
  <r>
    <s v="CFMP03992,/artistas/manolo-galvan/,Manolo GalvÃ¡n"/>
    <x v="1"/>
  </r>
  <r>
    <s v="CFMP03993,/artistas/manos-alexandres/,Manos Alexandres"/>
    <x v="0"/>
  </r>
  <r>
    <s v="CFMP03994,/artistas/mantovani/,Mantovani"/>
    <x v="1"/>
  </r>
  <r>
    <s v="CFMP03995,/artistas/manu-dibango/,Manu Dibango"/>
    <x v="1"/>
  </r>
  <r>
    <s v="CFMP03996,/artistas/manuel-alves/,Manuel Alves"/>
    <x v="0"/>
  </r>
  <r>
    <s v="CFMP03997,/artistas/manuel-alves-peta/,Manuel Alves PÃªta"/>
    <x v="0"/>
  </r>
  <r>
    <s v="CFMP03998,/artistas/manuel-augusto/,Manuel Augusto"/>
    <x v="0"/>
  </r>
  <r>
    <s v="CFMP03999,/artistas/manuel-azevedo-coutinho/,Manuel Azevedo Coutinho"/>
    <x v="0"/>
  </r>
  <r>
    <s v="CFMP04000,/artistas/manuel-barralho/,Manuel Barralho"/>
    <x v="0"/>
  </r>
  <r>
    <s v="CFMP04001,/artistas/manuel-basto/,Manuel Basto"/>
    <x v="0"/>
  </r>
  <r>
    <s v="CFMP04002,/artistas/manuel-branco/,Manuel Branco"/>
    <x v="0"/>
  </r>
  <r>
    <s v="CFMP04003,/artistas/manuel-branquinho/,Manuel Branquinho"/>
    <x v="0"/>
  </r>
  <r>
    <s v="CFMP04004,/artistas/manuel-caetano-dias/,Manuel Caetano Dias"/>
    <x v="0"/>
  </r>
  <r>
    <s v="CFMP04005,/artistas/manuel-carra/,Manuel Carra"/>
    <x v="1"/>
  </r>
  <r>
    <s v="CFMP04006,/artistas/manuel-cubedo/,Manuel Cubedo"/>
    <x v="1"/>
  </r>
  <r>
    <s v="CFMP04007,/artistas/manuel-da-silva-tostao/,Manuel da Silva TostÃ£o"/>
    <x v="0"/>
  </r>
  <r>
    <s v="CFMP04008,/artistas/manuel-de-almeida/,Manuel de Almeida"/>
    <x v="0"/>
  </r>
  <r>
    <s v="CFMP04009,/artistas/manuel-dias/,Manuel Dias"/>
    <x v="0"/>
  </r>
  <r>
    <s v="CFMP04010,/artistas/manuel-domingos/,Manuel Domingos"/>
    <x v="0"/>
  </r>
  <r>
    <s v="CFMP04011,/artistas/manuel-dos-santos/,Manuel dos Santos"/>
    <x v="0"/>
  </r>
  <r>
    <s v="CFMP04012,/artistas/manuel-dos-santos/,Manuel dos Santos"/>
    <x v="0"/>
  </r>
  <r>
    <s v="CFMP04013,/artistas/manuel-faria/,Manuel Faria"/>
    <x v="0"/>
  </r>
  <r>
    <s v="CFMP04014,/artistas/manuel-fernandes/,Manuel Fernandes"/>
    <x v="0"/>
  </r>
  <r>
    <s v="CFMP04015,/artistas/manuel-freire/,Manuel Freire"/>
    <x v="0"/>
  </r>
  <r>
    <s v="CFMP04016,/artistas/manuel-fria/,Manuel Fria"/>
    <x v="0"/>
  </r>
  <r>
    <s v="CFMP04017,/artistas/manuel-garcia-matos/,Manuel GarcÃ­a Matos"/>
    <x v="1"/>
  </r>
  <r>
    <s v="CFMP04018,/artistas/manuel-jose-soares/,Manuel JosÃ© Soares"/>
    <x v="0"/>
  </r>
  <r>
    <s v="CFMP04019,/artistas/manuel-jose-soares/,Manuel JosÃ© Soares"/>
    <x v="0"/>
  </r>
  <r>
    <s v="CFMP04020,/artistas/manuel-lereno/,Manuel Lereno"/>
    <x v="0"/>
  </r>
  <r>
    <s v="CFMP04021,/artistas/manuel-luis/,Manuel Luis"/>
    <x v="0"/>
  </r>
  <r>
    <s v="CFMP04022,/artistas/manuel-luis-hilario/,Manuel Luis HilÃ¡rio"/>
    <x v="0"/>
  </r>
  <r>
    <s v="CFMP04023,/artistas/manuel-mar/,Manuel Mar"/>
    <x v="0"/>
  </r>
  <r>
    <s v="CFMP04024,/artistas/manuel-marques/,Manuel Marques"/>
    <x v="0"/>
  </r>
  <r>
    <s v="CFMP04025,/artistas/manuel-mendes/,Manuel Mendes"/>
    <x v="0"/>
  </r>
  <r>
    <s v="CFMP04026,/artistas/manuel-monteiro/,Manuel Monteiro"/>
    <x v="0"/>
  </r>
  <r>
    <s v="CFMP04027,/artistas/manuel-morais/,Manuel Morais"/>
    <x v="0"/>
  </r>
  <r>
    <s v="CFMP04028,/artistas/manuel-moreno/,Manuel Moreno"/>
    <x v="0"/>
  </r>
  <r>
    <s v="CFMP04029,/artistas/manuel-neto/,Manuel Neto"/>
    <x v="0"/>
  </r>
  <r>
    <s v="CFMP04030,/artistas/manuel-nogueira/,Manuel Nogueira"/>
    <x v="0"/>
  </r>
  <r>
    <s v="CFMP04031,/artistas/manuel-parada/,Manuel Parada"/>
    <x v="1"/>
  </r>
  <r>
    <s v="CFMP04032,/artistas/manuel-pepe/,Manuel Pepe"/>
    <x v="0"/>
  </r>
  <r>
    <s v="CFMP04033,/artistas/manuel-rocha/,Manuel Rocha"/>
    <x v="0"/>
  </r>
  <r>
    <s v="CFMP04034,/artistas/manuel-rosenthal/,Manuel Rosenthal"/>
    <x v="0"/>
  </r>
  <r>
    <s v="CFMP04035,/artistas/manuel-sanches/,Manuel Sanches"/>
    <x v="0"/>
  </r>
  <r>
    <s v="CFMP04036,/artistas/manuel-seia/,Manuel Seia"/>
    <x v="0"/>
  </r>
  <r>
    <s v="CFMP04037,/artistas/manuel-serrano/,Manuel Serrano"/>
    <x v="0"/>
  </r>
  <r>
    <s v="CFMP04038,/artistas/manuel-sobral-torres/,Manuel Sobral Torres"/>
    <x v="0"/>
  </r>
  <r>
    <s v="CFMP04039,/artistas/manuel-taveira/,Manuel Taveira"/>
    <x v="0"/>
  </r>
  <r>
    <s v="CFMP04040,/artistas/manuel-vargas/,Manuel Vargas"/>
    <x v="0"/>
  </r>
  <r>
    <s v="CFMP04041,/artistas/manuel-vaz-craveiro/,Manuel Vaz Craveiro"/>
    <x v="0"/>
  </r>
  <r>
    <s v="CFMP04042,/artistas/manuel-viegas/,Manuel Viegas"/>
    <x v="0"/>
  </r>
  <r>
    <s v="CFMP04043,/artistas/manuela-bravo/,Manuela Bravo"/>
    <x v="0"/>
  </r>
  <r>
    <s v="CFMP04044,/artistas/manuela-de-freitas/,Manuela de Freitas"/>
    <x v="0"/>
  </r>
  <r>
    <s v="CFMP04045,/artistas/manuela-moura/,Manuela Moura"/>
    <x v="0"/>
  </r>
  <r>
    <s v="CFMP04046,/artistas/manuela-moura-guedes/,Manuela Moura Guedes"/>
    <x v="0"/>
  </r>
  <r>
    <s v="CFMP04047,/artistas/manuela-navarro/,Manuela Navarro"/>
    <x v="0"/>
  </r>
  <r>
    <s v="CFMP04048,/artistas/manuela-terenas/,Manuela Terenas"/>
    <x v="0"/>
  </r>
  <r>
    <s v="CFMP04049,/artistas/manufactured-romance/,Manufactured Romance"/>
    <x v="1"/>
  </r>
  <r>
    <s v="CFMP04050,/artistas/mao-morta/,MÃ£o Morta"/>
    <x v="0"/>
  </r>
  <r>
    <s v="CFMP04051,/artistas/mara/,Mara"/>
    <x v="1"/>
  </r>
  <r>
    <s v="CFMP04052,/artistas/mara-abrantes/,Mara Abrantes"/>
    <x v="3"/>
  </r>
  <r>
    <s v="CFMP04053,/artistas/maranata/,Maranata"/>
    <x v="0"/>
  </r>
  <r>
    <s v="CFMP04054,/artistas/marante/,Marante"/>
    <x v="0"/>
  </r>
  <r>
    <s v="CFMP04055,/artistas/marboo/,Marboo"/>
    <x v="1"/>
  </r>
  <r>
    <s v="CFMP04056,/artistas/marc-almond/,Marc Almond"/>
    <x v="1"/>
  </r>
  <r>
    <s v="CFMP04057,/artistas/marc-bonel/,Marc Bonel"/>
    <x v="1"/>
  </r>
  <r>
    <s v="CFMP04058,/artistas/marc-cohn/,Marc Cohn"/>
    <x v="1"/>
  </r>
  <r>
    <s v="CFMP04059,/artistas/marc-dennis/,Marc Dennis"/>
    <x v="1"/>
  </r>
  <r>
    <s v="CFMP04060,/artistas/marc-honegger/,Marc Honegger"/>
    <x v="1"/>
  </r>
  <r>
    <s v="CFMP04061,/artistas/marcel/,Marcel"/>
    <x v="1"/>
  </r>
  <r>
    <s v="CFMP04062,/artistas/marcel-amont/,Marcel Amont"/>
    <x v="1"/>
  </r>
  <r>
    <s v="CFMP04063,/artistas/marcel-bianchi/,Marcel Bianchi"/>
    <x v="1"/>
  </r>
  <r>
    <s v="CFMP04064,/artistas/marcel-de-oliveira/,Marcel de Oliveira"/>
    <x v="0"/>
  </r>
  <r>
    <s v="CFMP04065,/artistas/marcel-mule/,Marcel Mule"/>
    <x v="1"/>
  </r>
  <r>
    <s v="CFMP04066,/artistas/marcia-condessa/,MÃ¡rcia Condessa"/>
    <x v="0"/>
  </r>
  <r>
    <s v="CFMP04067,/artistas/marcial-cal/,Marcial Cal"/>
    <x v="0"/>
  </r>
  <r>
    <s v="CFMP04068,/artistas/marcio-ivens/,MÃ¡rcio Ivens"/>
    <x v="3"/>
  </r>
  <r>
    <s v="CFMP04069,/artistas/marcirio-ferreira/,MarcÃ­rio Ferreira"/>
    <x v="0"/>
  </r>
  <r>
    <s v="CFMP04070,/artistas/marco-paulo/,Marco Paulo"/>
    <x v="0"/>
  </r>
  <r>
    <s v="CFMP04071,/artistas/marcos-resende/,Marcos Resende"/>
    <x v="0"/>
  </r>
  <r>
    <s v="CFMP04072,/artistas/marcus/,Marcus"/>
    <x v="1"/>
  </r>
  <r>
    <s v="CFMP04073,/artistas/margaret-ritchie/,Margaret Ritchie"/>
    <x v="1"/>
  </r>
  <r>
    <s v="CFMP04074,/artistas/margarida-amaral/,Margarida Amaral"/>
    <x v="0"/>
  </r>
  <r>
    <s v="CFMP04075,/artistas/margarida-magalhaes-sousa/,Margarida MagalhÃ£es Sousa"/>
    <x v="0"/>
  </r>
  <r>
    <s v="CFMP04076,/artistas/margarita-gonzalez/,Margarita GonzÃ¡lez"/>
    <x v="1"/>
  </r>
  <r>
    <s v="CFMP04077,/artistas/margot-guilleaume/,Margot Guilleaume"/>
    <x v="1"/>
  </r>
  <r>
    <s v="CFMP04078,/artistas/margot-pinter/,Margot Pinter"/>
    <x v="1"/>
  </r>
  <r>
    <s v="CFMP04079,/artistas/margrit-weber/,Margrit Weber"/>
    <x v="1"/>
  </r>
  <r>
    <s v="CFMP04080,/artistas/mari-trini/,Mari Trini"/>
    <x v="1"/>
  </r>
  <r>
    <s v="CFMP04081,/artistas/maria-adalgisa/,Maria Adalgisa"/>
    <x v="0"/>
  </r>
  <r>
    <s v="CFMP04082,/artistas/maria-adelaide/,Maria Adelaide"/>
    <x v="0"/>
  </r>
  <r>
    <s v="CFMP04083,/artistas/maria-adelina/,Maria Adelina"/>
    <x v="0"/>
  </r>
  <r>
    <s v="CFMP04084,/artistas/maria-albertina/,Maria Albertina"/>
    <x v="0"/>
  </r>
  <r>
    <s v="CFMP04085,/artistas/maria-albina/,Maria Albina"/>
    <x v="0"/>
  </r>
  <r>
    <s v="CFMP04086,/artistas/maria-alcina/,Maria Alcina"/>
    <x v="0"/>
  </r>
  <r>
    <s v="CFMP04087,/artistas/maria-alice/,Maria Alice"/>
    <x v="0"/>
  </r>
  <r>
    <s v="CFMP04088,/artistas/maria-alice-ferreira/,Maria Alice Ferreira"/>
    <x v="0"/>
  </r>
  <r>
    <s v="CFMP04089,/artistas/maria-amalia/,Maria AmÃ¡lia"/>
    <x v="0"/>
  </r>
  <r>
    <s v="CFMP04090,/artistas/maria-amelia/,Maria AmÃ©lia"/>
    <x v="0"/>
  </r>
  <r>
    <s v="CFMP04091,/artistas/maria-amelia-canossa/,Maria AmÃ©lia Canossa"/>
    <x v="0"/>
  </r>
  <r>
    <s v="CFMP04092,/artistas/maria-amelia-proenca/,Maria AmÃ©lia ProenÃ§a"/>
    <x v="0"/>
  </r>
  <r>
    <s v="CFMP04093,/artistas/maria-amorim/,Maria Amorim"/>
    <x v="0"/>
  </r>
  <r>
    <s v="CFMP04094,/artistas/maria-ana-de-tavora/,Maria Ana de TÃ¡vora"/>
    <x v="0"/>
  </r>
  <r>
    <s v="CFMP04095,/artistas/maria-armanda/,Maria Armanda"/>
    <x v="0"/>
  </r>
  <r>
    <s v="CFMP04096,/artistas/maria-armanda-ricardo/,Maria Armanda Ricardo"/>
    <x v="0"/>
  </r>
  <r>
    <s v="CFMP04097,/artistas/maria-augusta/,Maria Augusta"/>
    <x v="0"/>
  </r>
  <r>
    <s v="CFMP04098,/artistas/maria-barroso/,Maria Barroso"/>
    <x v="0"/>
  </r>
  <r>
    <s v="CFMP04099,/artistas/maria-beraldo/,Maria Beraldo"/>
    <x v="3"/>
  </r>
  <r>
    <s v="CFMP04100,/artistas/maria-bethania/,Maria BethÃ¢nia"/>
    <x v="3"/>
  </r>
  <r>
    <s v="CFMP04101,/artistas/maria-brull/,Maria Brull"/>
    <x v="0"/>
  </r>
  <r>
    <s v="CFMP04102,/artistas/maria-candal/,Maria Candal"/>
    <x v="0"/>
  </r>
  <r>
    <s v="CFMP04103,/artistas/maria-candida/,Maria CÃ¢ndida"/>
    <x v="0"/>
  </r>
  <r>
    <s v="CFMP04104,/artistas/maria-canela-i-esteve/,Maria Canela i Esteve"/>
    <x v="1"/>
  </r>
  <r>
    <s v="CFMP04105,/artistas/maria-clara/,Maria Clara"/>
    <x v="0"/>
  </r>
  <r>
    <s v="CFMP04106,/artistas/maria-creuza/,Maria Creuza"/>
    <x v="3"/>
  </r>
  <r>
    <s v="CFMP04107,/artistas/maria-da-conceicao/,Maria da ConceiÃ§Ã£o"/>
    <x v="0"/>
  </r>
  <r>
    <s v="CFMP04108,/artistas/maria-da-fe/,Maria da FÃ©"/>
    <x v="0"/>
  </r>
  <r>
    <s v="CFMP04109,/artistas/maria-da-gloria/,Maria da GlÃ³ria"/>
    <x v="0"/>
  </r>
  <r>
    <s v="CFMP04110,/artistas/maria-da-graca/,Maria da GraÃ§a"/>
    <x v="3"/>
  </r>
  <r>
    <s v="CFMP04111,/artistas/maria-da-graca-de-noronha/,Maria da GraÃ§a de Noronha"/>
    <x v="0"/>
  </r>
  <r>
    <s v="CFMP04112,/artistas/maria-da-luz/,Maria da Luz"/>
    <x v="0"/>
  </r>
  <r>
    <s v="CFMP04113,/artistas/maria-da-luz-ferreira/,Maria da Luz Ferreira"/>
    <x v="0"/>
  </r>
  <r>
    <s v="CFMP04114,/artistas/maria-da-nazare/,Maria da NazarÃ©"/>
    <x v="0"/>
  </r>
  <r>
    <s v="CFMP04115,/artistas/maria-de-fatima/,Maria de FÃ¡tima"/>
    <x v="0"/>
  </r>
  <r>
    <s v="CFMP04116,/artistas/maria-de-fatima-bravo/,Maria de FÃ¡tima Bravo"/>
    <x v="0"/>
  </r>
  <r>
    <s v="CFMP04117,/artistas/maria-de-fatima-couto/,Maria de FÃ¡tima Couto"/>
    <x v="0"/>
  </r>
  <r>
    <s v="CFMP04118,/artistas/maria-de-fatima-travassos/,Maria de FÃ¡tima Travassos"/>
    <x v="0"/>
  </r>
  <r>
    <s v="CFMP04119,/artistas/maria-de-la-feria/,Maria de LÃ¡ FÃ©ria"/>
    <x v="0"/>
  </r>
  <r>
    <s v="CFMP04120,/artistas/maria-de-lourdes-resende/,Maria de Lourdes Resende"/>
    <x v="0"/>
  </r>
  <r>
    <s v="CFMP04121,/artistas/maria-de-lurdes-g-pinheiro/,Maria de Lurdes G. Pinheiro"/>
    <x v="0"/>
  </r>
  <r>
    <s v="CFMP04122,/artistas/maria-de-lurdes-machado/,Maria de Lurdes Machado"/>
    <x v="0"/>
  </r>
  <r>
    <s v="CFMP04123,/artistas/maria-dilar/,Maria Dilar"/>
    <x v="0"/>
  </r>
  <r>
    <s v="CFMP04124,/artistas/maria-dinah/,Maria Dinah"/>
    <x v="0"/>
  </r>
  <r>
    <s v="CFMP04125,/artistas/maria-do-amparo/,Maria do Amparo"/>
    <x v="0"/>
  </r>
  <r>
    <s v="CFMP04126,/artistas/maria-do-carmo/,Maria do Carmo"/>
    <x v="0"/>
  </r>
  <r>
    <s v="CFMP04127,/artistas/maria-do-ceu/,Maria do CÃ©u"/>
    <x v="0"/>
  </r>
  <r>
    <s v="CFMP04128,/artistas/maria-do-ceu-correia/,Maria do CÃ©u Correia"/>
    <x v="0"/>
  </r>
  <r>
    <s v="CFMP04129,/artistas/maria-do-ceu-crispim/,Maria do CÃ©u Crispim"/>
    <x v="0"/>
  </r>
  <r>
    <s v="CFMP04130,/artistas/maria-do-ceu-esteves/,Maria do CÃ©u Esteves"/>
    <x v="0"/>
  </r>
  <r>
    <s v="CFMP04131,/artistas/maria-do-espirito-santo/,Maria do EspÃ­rito Santo"/>
    <x v="0"/>
  </r>
  <r>
    <s v="CFMP04132,/artistas/maria-do-pilar/,Maria do Pilar"/>
    <x v="0"/>
  </r>
  <r>
    <s v="CFMP04133,/artistas/maria-do-rosario-bettencourt/,Maria do RosÃ¡rio Bettencourt"/>
    <x v="0"/>
  </r>
  <r>
    <s v="CFMP04134,/artistas/maria-dolores-pradera/,MarÃ­a Dolores Pradera"/>
    <x v="1"/>
  </r>
  <r>
    <s v="CFMP04135,/artistas/maria-ema/,Maria Ema"/>
    <x v="0"/>
  </r>
  <r>
    <s v="CFMP04136,/artistas/maria-emilia/,Maria Emilia"/>
    <x v="0"/>
  </r>
  <r>
    <s v="CFMP04137,/artistas/maria-emilia-sobral/,Maria Emilia Sobral"/>
    <x v="0"/>
  </r>
  <r>
    <s v="CFMP04138,/artistas/maria-fernanda-boaventura/,Maria Fernanda Boaventura"/>
    <x v="0"/>
  </r>
  <r>
    <s v="CFMP04139,/artistas/maria-fernanda-pinto/,Maria Fernanda Pinto"/>
    <x v="0"/>
  </r>
  <r>
    <s v="CFMP04140,/artistas/maria-fernanda-rodrigues/,Maria Fernanda Rodrigues"/>
    <x v="0"/>
  </r>
  <r>
    <s v="CFMP04141,/artistas/maria-fernanda-soares/,Maria Fernanda Soares"/>
    <x v="0"/>
  </r>
  <r>
    <s v="CFMP04142,/artistas/maria-gascon/,Maria Gascon"/>
    <x v="0"/>
  </r>
  <r>
    <s v="CFMP04143,/artistas/maria-guinot/,Maria Guinot"/>
    <x v="0"/>
  </r>
  <r>
    <s v="CFMP04144,/artistas/maria-helena/,Maria Helena"/>
    <x v="0"/>
  </r>
  <r>
    <s v="CFMP04145,/artistas/maria-helena/,Maria Helena"/>
    <x v="0"/>
  </r>
  <r>
    <s v="CFMP04146,/artistas/maria-isabel-rocha/,Maria Isabel Rocha"/>
    <x v="0"/>
  </r>
  <r>
    <s v="CFMP04147,/artistas/maria-jo-jo/,Maria JÃ´-JÃ´"/>
    <x v="0"/>
  </r>
  <r>
    <s v="CFMP04148,/artistas/maria-joao/,Maria JoÃ£o"/>
    <x v="0"/>
  </r>
  <r>
    <s v="CFMP04149,/artistas/maria-joao-pires/,Maria JoÃ£o Pires"/>
    <x v="0"/>
  </r>
  <r>
    <s v="CFMP04150,/artistas/maria-joao-quadros/,Maria JoÃ£o Quadros"/>
    <x v="0"/>
  </r>
  <r>
    <s v="CFMP04151,/artistas/maria-jose/,Maria JosÃ©"/>
    <x v="0"/>
  </r>
  <r>
    <s v="CFMP04152,/artistas/maria-jose-baiao/,Maria JosÃ© BaiÃ£o"/>
    <x v="0"/>
  </r>
  <r>
    <s v="CFMP04153,/artistas/maria-jose-da-guia/,Maria JosÃ© da Guia"/>
    <x v="0"/>
  </r>
  <r>
    <s v="CFMP04154,/artistas/maria-jose-falcao/,Maria JosÃ© FalcÃ£o"/>
    <x v="0"/>
  </r>
  <r>
    <s v="CFMP04155,/artistas/maria-jose-morais/,Maria JosÃ© Morais"/>
    <x v="0"/>
  </r>
  <r>
    <s v="CFMP04156,/artistas/maria-jose-ramos/,Maria JosÃ© Ramos"/>
    <x v="0"/>
  </r>
  <r>
    <s v="CFMP04157,/artistas/maria-jose-valerio/,Maria JosÃ© ValÃ©rio"/>
    <x v="0"/>
  </r>
  <r>
    <s v="CFMP04158,/artistas/maria-lemos/,Maria Lemos"/>
    <x v="0"/>
  </r>
  <r>
    <s v="CFMP04159,/artistas/maria-lisboa/,Maria Lisboa"/>
    <x v="0"/>
  </r>
  <r>
    <s v="CFMP04160,/artistas/maria-luisa-homenio/,Maria LuÃ­sa HomÃ©nio"/>
    <x v="0"/>
  </r>
  <r>
    <s v="CFMP04161,/artistas/maria-luisa-infantil/,Maria LuÃ­sa (Infantil)"/>
    <x v="0"/>
  </r>
  <r>
    <s v="CFMP04162,/artistas/maria-luisa-landin/,MarÃ­a LuÃ­sa LandÃ­n"/>
    <x v="1"/>
  </r>
  <r>
    <s v="CFMP04163,/artistas/maria-luisa-popular/,Maria LuÃ­sa (Popular)"/>
    <x v="0"/>
  </r>
  <r>
    <s v="CFMP04164,/artistas/maria-manuela-couto-viana/,Maria Manuela Couto Viana"/>
    <x v="0"/>
  </r>
  <r>
    <s v="CFMP04165,/artistas/maria-manuela-silva/,Maria Manuela Silva"/>
    <x v="0"/>
  </r>
  <r>
    <s v="CFMP04166,/artistas/maria-margarida/,Maria Margarida"/>
    <x v="0"/>
  </r>
  <r>
    <s v="CFMP04167,/artistas/maria-marize/,Maria MarizÃ©"/>
    <x v="0"/>
  </r>
  <r>
    <s v="CFMP04168,/artistas/maria-marques/,Maria Marques"/>
    <x v="0"/>
  </r>
  <r>
    <s v="CFMP04169,/artistas/maria-passos/,Maria Passos"/>
    <x v="0"/>
  </r>
  <r>
    <s v="CFMP04170,/artistas/maria-pereira/,Maria Pereira"/>
    <x v="0"/>
  </r>
  <r>
    <s v="CFMP04171,/artistas/maria-portugal/,Maria Portugal"/>
    <x v="0"/>
  </r>
  <r>
    <s v="CFMP04172,/artistas/maria-rosa-casals/,Maria Rosa Casals"/>
    <x v="0"/>
  </r>
  <r>
    <s v="CFMP04173,/artistas/maria-rosa-rodrigues/,Maria Rosa Rodrigues"/>
    <x v="0"/>
  </r>
  <r>
    <s v="CFMP04174,/artistas/maria-silva/,Maria Silva"/>
    <x v="0"/>
  </r>
  <r>
    <s v="CFMP04175,/artistas/maria-teresa-chacin/,MarÃ­a Teresa ChacÃ­n"/>
    <x v="1"/>
  </r>
  <r>
    <s v="CFMP04176,/artistas/maria-teresa-de-noronha/,Maria Teresa de Noronha"/>
    <x v="0"/>
  </r>
  <r>
    <s v="CFMP04177,/artistas/maria-valejo/,Maria Valejo"/>
    <x v="0"/>
  </r>
  <r>
    <s v="CFMP04178,/artistas/maria-victoria/,Maria Victoria"/>
    <x v="1"/>
  </r>
  <r>
    <s v="CFMP04179,/artistas/maria-vidal/,Maria Vidal"/>
    <x v="1"/>
  </r>
  <r>
    <s v="CFMP04180,/artistas/mariah-carey/,Mariah Carey"/>
    <x v="1"/>
  </r>
  <r>
    <s v="CFMP04181,/artistas/marian-anderson/,Marian Anderson"/>
    <x v="1"/>
  </r>
  <r>
    <s v="CFMP04182,/artistas/mariana-silva/,Mariana Silva"/>
    <x v="0"/>
  </r>
  <r>
    <s v="CFMP04183,/artistas/marianinha-do-cruzeiro/,Marianinha do Cruzeiro"/>
    <x v="0"/>
  </r>
  <r>
    <s v="CFMP04184,/artistas/marianne-faithfull/,Marianne Faithfull"/>
    <x v="1"/>
  </r>
  <r>
    <s v="CFMP04185,/artistas/marie-claire-alain/,Marie-Claire Alain"/>
    <x v="1"/>
  </r>
  <r>
    <s v="CFMP04186,/artistas/marie-claire-jamet/,Marie-Claire Jamet"/>
    <x v="1"/>
  </r>
  <r>
    <s v="CFMP04187,/artistas/marie-laforet/,Marie LaforÃªt"/>
    <x v="1"/>
  </r>
  <r>
    <s v="CFMP04188,/artistas/marie-myriam/,Marie Myriam"/>
    <x v="1"/>
  </r>
  <r>
    <s v="CFMP04189,/artistas/mariema/,Mariema"/>
    <x v="0"/>
  </r>
  <r>
    <s v="CFMP04190,/artistas/mariette-pessanha/,Mariette Pessanha"/>
    <x v="0"/>
  </r>
  <r>
    <s v="CFMP04191,/artistas/marilia-medalha/,MarÃ­lia Medalha"/>
    <x v="3"/>
  </r>
  <r>
    <s v="CFMP04192,/artistas/marilia-simao/,MarÃ­lia SimÃ£o"/>
    <x v="0"/>
  </r>
  <r>
    <s v="CFMP04193,/artistas/marillion/,Marillion"/>
    <x v="1"/>
  </r>
  <r>
    <s v="CFMP04194,/artistas/marilyn/,Marilyn"/>
    <x v="1"/>
  </r>
  <r>
    <s v="CFMP04195,/artistas/marilyn-mccoo-billy-davisn-jr/,Marilyn McCoo &amp; Billy Davis Jr"/>
    <x v="1"/>
  </r>
  <r>
    <s v="CFMP04196,/artistas/marina/,Marina"/>
    <x v="0"/>
  </r>
  <r>
    <s v="CFMP04197,/artistas/marina-fabbri/,Marina Fabbri"/>
    <x v="1"/>
  </r>
  <r>
    <s v="CFMP04198,/artistas/marina-fabbri/,Marina Fabbri"/>
    <x v="1"/>
  </r>
  <r>
    <s v="CFMP04199,/artistas/marina-mota/,Marina Mota"/>
    <x v="0"/>
  </r>
  <r>
    <s v="CFMP04200,/artistas/marina-neves/,Marina Neves"/>
    <x v="0"/>
  </r>
  <r>
    <s v="CFMP04201,/artistas/marina-rosa/,Marina Rosa"/>
    <x v="0"/>
  </r>
  <r>
    <s v="CFMP04202,/artistas/marina-silva/,Marina Silva"/>
    <x v="0"/>
  </r>
  <r>
    <s v="CFMP04203,/artistas/marinela/,Marinela"/>
    <x v="0"/>
  </r>
  <r>
    <s v="CFMP04204,/artistas/marino-silva/,Marino Silva"/>
    <x v="2"/>
  </r>
  <r>
    <s v="CFMP04205,/artistas/mario/,MÃ¡rio"/>
    <x v="0"/>
  </r>
  <r>
    <s v="CFMP04206,/artistas/mario-alberto/,MÃ¡rio Alberto"/>
    <x v="0"/>
  </r>
  <r>
    <s v="CFMP04207,/artistas/mario-augusto/,MÃ¡rio Augusto"/>
    <x v="3"/>
  </r>
  <r>
    <s v="CFMP04208,/artistas/mario-balaguer/,MÃ¡rio Balaguer"/>
    <x v="1"/>
  </r>
  <r>
    <s v="CFMP04209,/artistas/mario-bessa/,MÃ¡rio Bessa"/>
    <x v="0"/>
  </r>
  <r>
    <s v="CFMP04210,/artistas/mario-centurione/,Mario Centurione"/>
    <x v="1"/>
  </r>
  <r>
    <s v="CFMP04211,/artistas/mario-de-jesus/,MÃ¡rio de Jesus"/>
    <x v="0"/>
  </r>
  <r>
    <s v="CFMP04212,/artistas/mario-de-melo/,MÃ¡rio de Melo"/>
    <x v="0"/>
  </r>
  <r>
    <s v="CFMP04213,/artistas/mario-escudero/,Mario Escudero"/>
    <x v="1"/>
  </r>
  <r>
    <s v="CFMP04214,/artistas/mario-ferreira/,MÃ¡rio Ferreira"/>
    <x v="0"/>
  </r>
  <r>
    <s v="CFMP04215,/artistas/mario-gil/,MÃ¡rio Gil"/>
    <x v="3"/>
  </r>
  <r>
    <s v="CFMP04216,/artistas/mario-joao/,MÃ¡rio JoÃ£o"/>
    <x v="0"/>
  </r>
  <r>
    <s v="CFMP04217,/artistas/mario-jose/,MÃ¡rio JosÃ©"/>
    <x v="0"/>
  </r>
  <r>
    <s v="CFMP04218,/artistas/mario-lanza/,Mario Lanza"/>
    <x v="1"/>
  </r>
  <r>
    <s v="CFMP04219,/artistas/mario-maduro/,MÃ¡rio Maduro"/>
    <x v="0"/>
  </r>
  <r>
    <s v="CFMP04220,/artistas/mario-martins/,MÃ¡rio Martins"/>
    <x v="0"/>
  </r>
  <r>
    <s v="CFMP04221,/artistas/mario-mata/,MÃ¡rio Mata"/>
    <x v="2"/>
  </r>
  <r>
    <s v="CFMP04222,/artistas/mario-nobile/,Mario Nobile"/>
    <x v="1"/>
  </r>
  <r>
    <s v="CFMP04223,/artistas/mario-pacheco/,MÃ¡rio Pacheco"/>
    <x v="0"/>
  </r>
  <r>
    <s v="CFMP04224,/artistas/mario-picarra/,MÃ¡rio PiÃ§arra"/>
    <x v="0"/>
  </r>
  <r>
    <s v="CFMP04225,/artistas/mario-rocha/,MÃ¡rio Rocha"/>
    <x v="0"/>
  </r>
  <r>
    <s v="CFMP04226,/artistas/mario-rodrigo/,MÃ¡rio Rodrigo"/>
    <x v="0"/>
  </r>
  <r>
    <s v="CFMP04227,/artistas/mario-rossi/,Mario Rossi"/>
    <x v="1"/>
  </r>
  <r>
    <s v="CFMP04228,/artistas/mario-silva/,MÃ¡rio Silva"/>
    <x v="0"/>
  </r>
  <r>
    <s v="CFMP04229,/artistas/mario-soares-da-veiga/,MÃ¡rio Soares da Veiga"/>
    <x v="0"/>
  </r>
  <r>
    <s v="CFMP04230,/artistas/mario-viegas/,MÃ¡rio Viegas"/>
    <x v="0"/>
  </r>
  <r>
    <s v="CFMP04231,/artistas/marion-maerz/,Marion Maerz"/>
    <x v="1"/>
  </r>
  <r>
    <s v="CFMP04232,/artistas/marisa/,Marisa"/>
    <x v="3"/>
  </r>
  <r>
    <s v="CFMP04233,/artistas/marisa-barroso/,Marisa Barroso"/>
    <x v="0"/>
  </r>
  <r>
    <s v="CFMP04234,/artistas/marisa-medina/,Marisa Medina"/>
    <x v="1"/>
  </r>
  <r>
    <s v="CFMP04235,/artistas/marisa-robles/,Marisa Robles"/>
    <x v="1"/>
  </r>
  <r>
    <s v="CFMP04236,/artistas/marisa-sannia/,Marisa Sannia"/>
    <x v="1"/>
  </r>
  <r>
    <s v="CFMP04237,/artistas/mariska-van-kolck/,Mariska Van Kolck"/>
    <x v="1"/>
  </r>
  <r>
    <s v="CFMP04238,/artistas/marisol/,Marisol"/>
    <x v="1"/>
  </r>
  <r>
    <s v="CFMP04239,/artistas/marius-van-altena/,Marius van Altena"/>
    <x v="1"/>
  </r>
  <r>
    <s v="CFMP04240,/artistas/marize/,MarizÃ©"/>
    <x v="0"/>
  </r>
  <r>
    <s v="CFMP04241,/artistas/mark-boyce/,Mark Boyce"/>
    <x v="1"/>
  </r>
  <r>
    <s v="CFMP04242,/artistas/mark-erskine-hill/,Mark Erskine-Hill"/>
    <x v="1"/>
  </r>
  <r>
    <s v="CFMP04243,/artistas/mark-knopfler/,Mark Knopfler"/>
    <x v="1"/>
  </r>
  <r>
    <s v="CFMP04244,/artistas/mark-olivier/,Mark Olivier"/>
    <x v="0"/>
  </r>
  <r>
    <s v="CFMP04245,/artistas/mark-putney/,Mark Putney"/>
    <x v="1"/>
  </r>
  <r>
    <s v="CFMP04246,/artistas/mark-stevens/,Mark Stevens"/>
    <x v="1"/>
  </r>
  <r>
    <s v="CFMP04247,/artistas/marky-mark-the-funky-bunch/,Marky Mark &amp; The Funky Bunch"/>
    <x v="1"/>
  </r>
  <r>
    <s v="CFMP04248,/artistas/marlena-shaw/,Marlena Shaw"/>
    <x v="1"/>
  </r>
  <r>
    <s v="CFMP04249,/artistas/marlene/,Marlene"/>
    <x v="3"/>
  </r>
  <r>
    <s v="CFMP04250,/artistas/marlene-dietrich/,Marlene Dietrich"/>
    <x v="1"/>
  </r>
  <r>
    <s v="CFMP04251,/artistas/marlene-ricci/,Marlene Ricci"/>
    <x v="1"/>
  </r>
  <r>
    <s v="CFMP04252,/artistas/marmalade/,Marmalade"/>
    <x v="1"/>
  </r>
  <r>
    <s v="CFMP04253,/artistas/marpessa-dawn/,Marpessa Dawn"/>
    <x v="1"/>
  </r>
  <r>
    <s v="CFMP04254,/artistas/marques-vicente/,Marques Vicente"/>
    <x v="0"/>
  </r>
  <r>
    <s v="CFMP04255,/artistas/marry-show-and-lafayettes-family/,Marry Show and Lafayette's Family"/>
    <x v="1"/>
  </r>
  <r>
    <s v="CFMP04256,/artistas/marsh-mallow/,Marsh Mallow"/>
    <x v="1"/>
  </r>
  <r>
    <s v="CFMP04257,/artistas/marsha-raven/,Marsha Raven"/>
    <x v="1"/>
  </r>
  <r>
    <s v="CFMP04258,/artistas/marshall-crenshaw/,Marshall Crenshaw"/>
    <x v="1"/>
  </r>
  <r>
    <s v="CFMP04259,/artistas/marshalln-hain/,Marshall Hain"/>
    <x v="1"/>
  </r>
  <r>
    <s v="CFMP04260,/artistas/marta/,Marta"/>
    <x v="0"/>
  </r>
  <r>
    <s v="CFMP04261,/artistas/martha-and-the-muffins/,Martha and The Muffins"/>
    <x v="1"/>
  </r>
  <r>
    <s v="CFMP04262,/artistas/martha-reeves/,Martha Reeves"/>
    <x v="1"/>
  </r>
  <r>
    <s v="CFMP04263,/artistas/martial-solal/,Martial Solal"/>
    <x v="1"/>
  </r>
  <r>
    <s v="CFMP04264,/artistas/martika/,Martika"/>
    <x v="1"/>
  </r>
  <r>
    <s v="CFMP04265,/artistas/martin-circus/,Martin Circus"/>
    <x v="1"/>
  </r>
  <r>
    <s v="CFMP04266,/artistas/martin-l-gore/,Martin L. Gore"/>
    <x v="1"/>
  </r>
  <r>
    <s v="CFMP04267,/artistas/martin-turnovsky/,Martin Turnovsky"/>
    <x v="1"/>
  </r>
  <r>
    <s v="CFMP04268,/artistas/martinha/,Martinha"/>
    <x v="3"/>
  </r>
  <r>
    <s v="CFMP04269,/artistas/martinho-da-silva/,Martinho da Silva"/>
    <x v="3"/>
  </r>
  <r>
    <s v="CFMP04270,/artistas/martinho-da-vila/,Martinho da Vila"/>
    <x v="3"/>
  </r>
  <r>
    <s v="CFMP04271,/artistas/martinho-dassuncao/,Martinho d'AssunÃ§Ã£o"/>
    <x v="0"/>
  </r>
  <r>
    <s v="CFMP04272,/artistas/marvin-gaye/,Marvin Gaye"/>
    <x v="1"/>
  </r>
  <r>
    <s v="CFMP04273,/artistas/mary-coughlan/,Mary Coughlan"/>
    <x v="1"/>
  </r>
  <r>
    <s v="CFMP04274,/artistas/mary-criswick/,Mary Criswick"/>
    <x v="1"/>
  </r>
  <r>
    <s v="CFMP04275,/artistas/mary-faty/,Mary Faty"/>
    <x v="0"/>
  </r>
  <r>
    <s v="CFMP04276,/artistas/mary-ford/,Mary Ford"/>
    <x v="1"/>
  </r>
  <r>
    <s v="CFMP04277,/artistas/mary-frost/,Mary Frost"/>
    <x v="1"/>
  </r>
  <r>
    <s v="CFMP04278,/artistas/mary-jane-girls/,Mary Jane Girls"/>
    <x v="1"/>
  </r>
  <r>
    <s v="CFMP04279,/artistas/mary-mason/,Mary Mason"/>
    <x v="1"/>
  </r>
  <r>
    <s v="CFMP04280,/artistas/mary-melita/,Mary Melita"/>
    <x v="1"/>
  </r>
  <r>
    <s v="CFMP04281,/artistas/mary-thomas/,Mary Thomas"/>
    <x v="1"/>
  </r>
  <r>
    <s v="CFMP04282,/artistas/mary-travers/,Mary Travers"/>
    <x v="1"/>
  </r>
  <r>
    <s v="CFMP04283,/artistas/mary-wilson/,Mary Wilson"/>
    <x v="1"/>
  </r>
  <r>
    <s v="CFMP04284,/artistas/marysol-de-triana/,Marysol de Triana"/>
    <x v="1"/>
  </r>
  <r>
    <s v="CFMP04285,/artistas/masquerade/,Masquerade"/>
    <x v="1"/>
  </r>
  <r>
    <s v="CFMP04286,/artistas/mass/,Mass"/>
    <x v="1"/>
  </r>
  <r>
    <s v="CFMP04287,/artistas/massiel/,Massiel"/>
    <x v="1"/>
  </r>
  <r>
    <s v="CFMP04288,/artistas/matadors/,Matador's"/>
    <x v="0"/>
  </r>
  <r>
    <s v="CFMP04289,/artistas/matchbox/,Matchbox"/>
    <x v="1"/>
  </r>
  <r>
    <s v="CFMP04290,/artistas/mathias-buchel/,Mathias BÃ¼chel"/>
    <x v="1"/>
  </r>
  <r>
    <s v="CFMP04291,/artistas/mathieu-lange/,Mathieu Lange"/>
    <x v="1"/>
  </r>
  <r>
    <s v="CFMP04292,/artistas/matia-bazar/,Matia Bazar"/>
    <x v="1"/>
  </r>
  <r>
    <s v="CFMP04293,/artistas/matilde/,Matilde"/>
    <x v="0"/>
  </r>
  <r>
    <s v="CFMP04294,/artistas/matilde-pereira/,Matilde Pereira"/>
    <x v="0"/>
  </r>
  <r>
    <s v="CFMP04295,/artistas/matt-bianco/,Matt Bianco"/>
    <x v="1"/>
  </r>
  <r>
    <s v="CFMP04296,/artistas/matthew-fisher/,Matthew Fisher"/>
    <x v="1"/>
  </r>
  <r>
    <s v="CFMP04297,/artistas/matthews-southern-comfort/,Matthews Southern Comfort"/>
    <x v="1"/>
  </r>
  <r>
    <s v="CFMP04298,/artistas/mattis-haetta/,Mattis Haetta"/>
    <x v="1"/>
  </r>
  <r>
    <s v="CFMP04299,/artistas/maureen-forrester/,Maureen Forrester"/>
    <x v="1"/>
  </r>
  <r>
    <s v="CFMP04300,/artistas/maurice-abravanel/,Maurice Abravanel"/>
    <x v="1"/>
  </r>
  <r>
    <s v="CFMP04301,/artistas/maurice-andre/,Maurice AndrÃ©"/>
    <x v="1"/>
  </r>
  <r>
    <s v="CFMP04302,/artistas/maurice-chevalier/,Maurice Chevalier"/>
    <x v="1"/>
  </r>
  <r>
    <s v="CFMP04303,/artistas/maurice-durufle/,Maurice DuruflÃ©"/>
    <x v="1"/>
  </r>
  <r>
    <s v="CFMP04304,/artistas/maurice-hinson/,Maurice Hinson"/>
    <x v="1"/>
  </r>
  <r>
    <s v="CFMP04305,/artistas/maurice-mac/,Maurice &amp; Mac"/>
    <x v="1"/>
  </r>
  <r>
    <s v="CFMP04306,/artistas/maurice-marechal/,Maurice MarÃ©chal"/>
    <x v="1"/>
  </r>
  <r>
    <s v="CFMP04307,/artistas/maurizio-pollini/,Maurizio Pollini"/>
    <x v="1"/>
  </r>
  <r>
    <s v="CFMP04308,/artistas/max-b/,Max-B"/>
    <x v="1"/>
  </r>
  <r>
    <s v="CFMP04309,/artistas/max-de/,Max (DE)"/>
    <x v="1"/>
  </r>
  <r>
    <s v="CFMP04310,/artistas/max-martin-drama-ensemble/,Max Martin Drama Ensemble"/>
    <x v="1"/>
  </r>
  <r>
    <s v="CFMP04311,/artistas/max-meili/,Max Meili"/>
    <x v="1"/>
  </r>
  <r>
    <s v="CFMP04312,/artistas/max-michailov/,Max Michailov"/>
    <x v="1"/>
  </r>
  <r>
    <s v="CFMP04313,/artistas/max-pt/,Max (PT)"/>
    <x v="0"/>
  </r>
  <r>
    <s v="CFMP04314,/artistas/max-van-egmond/,Max Van Egmond"/>
    <x v="1"/>
  </r>
  <r>
    <s v="CFMP04315,/artistas/maxine-nightingale/,Maxine Nightingale"/>
    <x v="1"/>
  </r>
  <r>
    <s v="CFMP04316,/artistas/maysa-matarazzo/,Maysa Matarazzo"/>
    <x v="3"/>
  </r>
  <r>
    <s v="CFMP04317,/artistas/maze/,Maze"/>
    <x v="1"/>
  </r>
  <r>
    <s v="CFMP04318,/artistas/mc-b/,MC B."/>
    <x v="1"/>
  </r>
  <r>
    <s v="CFMP04319,/artistas/mc-hammer/,MC Hammer"/>
    <x v="1"/>
  </r>
  <r>
    <s v="CFMP04320,/artistas/mc-tunes/,MC Tunes"/>
    <x v="1"/>
  </r>
  <r>
    <s v="CFMP04321,/artistas/meal-ticket/,Meal Ticket"/>
    <x v="1"/>
  </r>
  <r>
    <s v="CFMP04322,/artistas/meat-loaf/,Meat Loaf"/>
    <x v="1"/>
  </r>
  <r>
    <s v="CFMP04323,/artistas/mechanical-dream/,Mechanical Dream"/>
    <x v="1"/>
  </r>
  <r>
    <s v="CFMP04324,/artistas/meco/,Meco"/>
    <x v="1"/>
  </r>
  <r>
    <s v="CFMP04325,/artistas/medeiroslucas/,Medeiros/Lucas"/>
    <x v="0"/>
  </r>
  <r>
    <s v="CFMP04326,/artistas/megahertz/,Megahertz"/>
    <x v="0"/>
  </r>
  <r>
    <s v="CFMP04327,/artistas/meire-pavao/,Meire PavÃ£o"/>
    <x v="3"/>
  </r>
  <r>
    <s v="CFMP04328,/artistas/mel-carter/,Mel Carter"/>
    <x v="1"/>
  </r>
  <r>
    <s v="CFMP04329,/artistas/mel-young/,Mel Young"/>
    <x v="1"/>
  </r>
  <r>
    <s v="CFMP04330,/artistas/melanie/,Melanie"/>
    <x v="1"/>
  </r>
  <r>
    <s v="CFMP04331,/artistas/melanye/,Melanye"/>
    <x v="1"/>
  </r>
  <r>
    <s v="CFMP04332,/artistas/melba-moore/,Melba Moore"/>
    <x v="1"/>
  </r>
  <r>
    <s v="CFMP04333,/artistas/melissa-manchester/,Melissa Manchester"/>
    <x v="1"/>
  </r>
  <r>
    <s v="CFMP04334,/artistas/mellow-man-ace/,Mellow Man Ace"/>
    <x v="1"/>
  </r>
  <r>
    <s v="CFMP04335,/artistas/men-at-work/,Men At Work"/>
    <x v="1"/>
  </r>
  <r>
    <s v="CFMP04336,/artistas/men-without-hats/,Men Without Hats"/>
    <x v="1"/>
  </r>
  <r>
    <s v="CFMP04337,/artistas/mena-matos/,Mena Matos"/>
    <x v="0"/>
  </r>
  <r>
    <s v="CFMP04338,/artistas/mena-sobral/,Mena Sobral"/>
    <x v="0"/>
  </r>
  <r>
    <s v="CFMP04339,/artistas/menahem-pressler/,Menahem Pressler"/>
    <x v="1"/>
  </r>
  <r>
    <s v="CFMP04340,/artistas/mendes-harmonica-trio/,Mendes HarmÃ³nica Trio"/>
    <x v="0"/>
  </r>
  <r>
    <s v="CFMP04341,/artistas/meninos-cantores-de-viena/,Meninos Cantores de Viena"/>
    <x v="1"/>
  </r>
  <r>
    <s v="CFMP04342,/artistas/meninos-cantores-de-zwettl/,Meninos Cantores de Zwettl"/>
    <x v="1"/>
  </r>
  <r>
    <s v="CFMP04343,/artistas/meninos-do-coro/,Meninos do Coro"/>
    <x v="0"/>
  </r>
  <r>
    <s v="CFMP04344,/artistas/mercedes-sosa/,Mercedes Sosa"/>
    <x v="1"/>
  </r>
  <r>
    <s v="CFMP04345,/artistas/merces-da-cunha-rego/,MercÃªs da Cunha RÃªgo"/>
    <x v="0"/>
  </r>
  <r>
    <s v="CFMP04346,/artistas/merry-clayton/,Merry Clayton"/>
    <x v="1"/>
  </r>
  <r>
    <s v="CFMP04347,/artistas/meshell-ndegeocello/,Meshell Ndegeocello"/>
    <x v="1"/>
  </r>
  <r>
    <s v="CFMP04348,/artistas/mestre-guerra/,Mestre Guerra"/>
    <x v="0"/>
  </r>
  <r>
    <s v="CFMP04349,/artistas/metro/,Metro"/>
    <x v="1"/>
  </r>
  <r>
    <s v="CFMP04350,/artistas/mezzoforte/,Mezzoforte"/>
    <x v="1"/>
  </r>
  <r>
    <s v="CFMP04351,/artistas/mfsb/,MFSB"/>
    <x v="1"/>
  </r>
  <r>
    <s v="CFMP04352,/artistas/miami/,Miami"/>
    <x v="1"/>
  </r>
  <r>
    <s v="CFMP04353,/artistas/miami-sound-machine/,Miami Sound Machine"/>
    <x v="1"/>
  </r>
  <r>
    <s v="CFMP04354,/artistas/mica-paris/,Mica Paris"/>
    <x v="1"/>
  </r>
  <r>
    <s v="CFMP04355,/artistas/micaela/,Micaela"/>
    <x v="1"/>
  </r>
  <r>
    <s v="CFMP04356,/artistas/michael-bolton/,Michael Bolton"/>
    <x v="1"/>
  </r>
  <r>
    <s v="CFMP04357,/artistas/michael-cretu/,Michael Cretu"/>
    <x v="1"/>
  </r>
  <r>
    <s v="CFMP04358,/artistas/michael-franks/,Michael Franks"/>
    <x v="1"/>
  </r>
  <r>
    <s v="CFMP04359,/artistas/michael-jackson/,Michael Jackson"/>
    <x v="1"/>
  </r>
  <r>
    <s v="CFMP04360,/artistas/michael-lovesmith/,Michael Lovesmith"/>
    <x v="1"/>
  </r>
  <r>
    <s v="CFMP04361,/artistas/michael-mann/,Michael Mann"/>
    <x v="1"/>
  </r>
  <r>
    <s v="CFMP04362,/artistas/michael-raucheisen/,Michael Raucheisen"/>
    <x v="1"/>
  </r>
  <r>
    <s v="CFMP04363,/artistas/michael-sembello/,Michael Sembello"/>
    <x v="1"/>
  </r>
  <r>
    <s v="CFMP04364,/artistas/michael-sullivan/,Michael Sullivan"/>
    <x v="3"/>
  </r>
  <r>
    <s v="CFMP04365,/artistas/michael-thomas/,Michael Thomas"/>
    <x v="1"/>
  </r>
  <r>
    <s v="CFMP04366,/artistas/michael-tilson-thomas/,Michael Tilson Thomas"/>
    <x v="1"/>
  </r>
  <r>
    <s v="CFMP04367,/artistas/michael-zager/,Michael Zager"/>
    <x v="1"/>
  </r>
  <r>
    <s v="CFMP04368,/artistas/michel-block/,Michel Block"/>
    <x v="1"/>
  </r>
  <r>
    <s v="CFMP04369,/artistas/michel-buhler/,Michel BÃ¼hler"/>
    <x v="1"/>
  </r>
  <r>
    <s v="CFMP04370,/artistas/michel-chapuis/,Michel Chapuis"/>
    <x v="1"/>
  </r>
  <r>
    <s v="CFMP04371,/artistas/michel-corboz/,Michel Corboz"/>
    <x v="1"/>
  </r>
  <r>
    <s v="CFMP04372,/artistas/michel-debost/,Michel Debost"/>
    <x v="1"/>
  </r>
  <r>
    <s v="CFMP04373,/artistas/michel-fugain/,Michel Fugain"/>
    <x v="1"/>
  </r>
  <r>
    <s v="CFMP04374,/artistas/michel-giacometti/,Michel Giacometti"/>
    <x v="1"/>
  </r>
  <r>
    <s v="CFMP04375,/artistas/michel-legrand/,Michel Legrand"/>
    <x v="1"/>
  </r>
  <r>
    <s v="CFMP04376,/artistas/michel-pagliaro/,Michel Pagliaro"/>
    <x v="1"/>
  </r>
  <r>
    <s v="CFMP04377,/artistas/michel-plumley/,Michel Plumley"/>
    <x v="1"/>
  </r>
  <r>
    <s v="CFMP04378,/artistas/michel-podolski/,Michel Podolski"/>
    <x v="1"/>
  </r>
  <r>
    <s v="CFMP04379,/artistas/michel-polnareff/,Michel Polnareff"/>
    <x v="1"/>
  </r>
  <r>
    <s v="CFMP04380,/artistas/michel-ramos/,Michel Ramos"/>
    <x v="1"/>
  </r>
  <r>
    <s v="CFMP04381,/artistas/michel-sardou/,Michel Sardou"/>
    <x v="1"/>
  </r>
  <r>
    <s v="CFMP04382,/artistas/michel-schwalbe/,Michel SchwalbÃ©"/>
    <x v="1"/>
  </r>
  <r>
    <s v="CFMP04383,/artistas/michelle-shocked/,Michelle Shocked"/>
    <x v="1"/>
  </r>
  <r>
    <s v="CFMP04384,/artistas/michle-torr/,MichÃ¨le Torr"/>
    <x v="1"/>
  </r>
  <r>
    <s v="CFMP04385,/artistas/mick-fleetwood/,Mick Fleetwood"/>
    <x v="1"/>
  </r>
  <r>
    <s v="CFMP04386,/artistas/mick-ronson/,Mick Ronson"/>
    <x v="1"/>
  </r>
  <r>
    <s v="CFMP04387,/artistas/mickey-jupp/,Mickey Jupp"/>
    <x v="1"/>
  </r>
  <r>
    <s v="CFMP04388,/artistas/micky/,Micky"/>
    <x v="1"/>
  </r>
  <r>
    <s v="CFMP04389,/artistas/micro/,Micro"/>
    <x v="0"/>
  </r>
  <r>
    <s v="CFMP04390,/artistas/middle-of-the-road/,Middle of the Road"/>
    <x v="1"/>
  </r>
  <r>
    <s v="CFMP04391,/artistas/midge-ure/,Midge Ure"/>
    <x v="1"/>
  </r>
  <r>
    <s v="CFMP04392,/artistas/midus/,Midus"/>
    <x v="0"/>
  </r>
  <r>
    <s v="CFMP04393,/artistas/mieczyslaw-horszowski/,Mieczyslaw Horszowski"/>
    <x v="1"/>
  </r>
  <r>
    <s v="CFMP04394,/artistas/mighty-two/,Mighty Two"/>
    <x v="1"/>
  </r>
  <r>
    <s v="CFMP04395,/artistas/miguel/,Miguel"/>
    <x v="0"/>
  </r>
  <r>
    <s v="CFMP04396,/artistas/miguel-aceves-mejia/,Miguel Aceves MejÃ­a"/>
    <x v="1"/>
  </r>
  <r>
    <s v="CFMP04397,/artistas/miguel-barata-feio/,Miguel Barata Feio"/>
    <x v="0"/>
  </r>
  <r>
    <s v="CFMP04398,/artistas/miguel-bose/,Miguel BosÃ©"/>
    <x v="1"/>
  </r>
  <r>
    <s v="CFMP04399,/artistas/miguel-graca-moura/,Miguel GraÃ§a Moura"/>
    <x v="0"/>
  </r>
  <r>
    <s v="CFMP04400,/artistas/miguel-ramos/,Miguel Ramos"/>
    <x v="0"/>
  </r>
  <r>
    <s v="CFMP04401,/artistas/miguel-rios/,Miguel RÃ­os"/>
    <x v="1"/>
  </r>
  <r>
    <s v="CFMP04402,/artistas/miguel-salerno/,Miguel Salerno"/>
    <x v="0"/>
  </r>
  <r>
    <s v="CFMP04403,/artistas/miguel-silva/,Miguel Silva"/>
    <x v="0"/>
  </r>
  <r>
    <s v="CFMP04404,/artistas/miguel-torga/,Miguel Torga"/>
    <x v="0"/>
  </r>
  <r>
    <s v="CFMP04405,/artistas/mike-kennedy/,Mike Kennedy"/>
    <x v="1"/>
  </r>
  <r>
    <s v="CFMP04406,/artistas/mike-mainieri/,Mike Mainieri"/>
    <x v="1"/>
  </r>
  <r>
    <s v="CFMP04407,/artistas/mike-marshall/,Mike Marshall"/>
    <x v="1"/>
  </r>
  <r>
    <s v="CFMP04408,/artistas/mike-moran/,Mike Moran"/>
    <x v="1"/>
  </r>
  <r>
    <s v="CFMP04409,/artistas/mike-oldfield/,Mike Oldfield"/>
    <x v="1"/>
  </r>
  <r>
    <s v="CFMP04410,/artistas/mike-rutherford/,Mike Rutherford"/>
    <x v="1"/>
  </r>
  <r>
    <s v="CFMP04411,/artistas/mike-sergeant/,Mike Sergeant"/>
    <x v="1"/>
  </r>
  <r>
    <s v="CFMP04412,/artistas/mikis-theodorakis/,Mikis Theodorakis"/>
    <x v="1"/>
  </r>
  <r>
    <s v="CFMP04413,/artistas/mila-ferreira/,Mila Ferreira"/>
    <x v="0"/>
  </r>
  <r>
    <s v="CFMP04414,/artistas/mildred-miller/,Mildred Miller"/>
    <x v="1"/>
  </r>
  <r>
    <s v="CFMP04415,/artistas/miles-davis/,Miles Davis"/>
    <x v="1"/>
  </r>
  <r>
    <s v="CFMP04416,/artistas/milkways/,Milkways"/>
    <x v="1"/>
  </r>
  <r>
    <s v="CFMP04417,/artistas/milos-sadlo/,Milos SÃ¡dlo"/>
    <x v="1"/>
  </r>
  <r>
    <s v="CFMP04418,/artistas/milt-jackson/,Milt Jackson"/>
    <x v="1"/>
  </r>
  <r>
    <s v="CFMP04419,/artistas/miltinho/,Miltinho"/>
    <x v="3"/>
  </r>
  <r>
    <s v="CFMP04420,/artistas/milton-nascimento/,Milton Nascimento"/>
    <x v="3"/>
  </r>
  <r>
    <s v="CFMP04421,/artistas/milu/,MilÃº"/>
    <x v="0"/>
  </r>
  <r>
    <s v="CFMP04422,/artistas/milva/,Milva"/>
    <x v="1"/>
  </r>
  <r>
    <s v="CFMP04423,/artistas/mimi-de-sousa/,Mimi de Sousa"/>
    <x v="0"/>
  </r>
  <r>
    <s v="CFMP04424,/artistas/mimi-gaspar/,Mimi Gaspar"/>
    <x v="0"/>
  </r>
  <r>
    <s v="CFMP04425,/artistas/minah-jardim/,Minah Jardim"/>
    <x v="0"/>
  </r>
  <r>
    <s v="CFMP04426,/artistas/mind-over-matter/,Mind Over Matter"/>
    <x v="1"/>
  </r>
  <r>
    <s v="CFMP04427,/artistas/mingos/,Mingos"/>
    <x v="0"/>
  </r>
  <r>
    <s v="CFMP04428,/artistas/ministars/,Ministars"/>
    <x v="0"/>
  </r>
  <r>
    <s v="CFMP04429,/artistas/mink-deville/,Mink DeVille"/>
    <x v="1"/>
  </r>
  <r>
    <s v="CFMP04430,/artistas/minnemann-amigos/,Minnemann &amp; Amigos"/>
    <x v="0"/>
  </r>
  <r>
    <s v="CFMP04431,/artistas/minnie-riperton/,Minnie Riperton"/>
    <x v="1"/>
  </r>
  <r>
    <s v="CFMP04432,/artistas/miquel-brown/,Miquel Brown"/>
    <x v="1"/>
  </r>
  <r>
    <s v="CFMP04433,/artistas/mirage/,Mirage"/>
    <x v="1"/>
  </r>
  <r>
    <s v="CFMP04434,/artistas/miranda-martino/,Miranda Martino"/>
    <x v="1"/>
  </r>
  <r>
    <s v="CFMP04435,/artistas/mireille-mathieu/,Mireille Mathieu"/>
    <x v="1"/>
  </r>
  <r>
    <s v="CFMP04436,/artistas/mirene-cardinalli/,Mirene Cardinalli"/>
    <x v="0"/>
  </r>
  <r>
    <s v="CFMP04437,/artistas/miriam-makeba/,Miriam Makeba"/>
    <x v="1"/>
  </r>
  <r>
    <s v="CFMP04438,/artistas/misia/,MÃ­sia"/>
    <x v="0"/>
  </r>
  <r>
    <s v="CFMP04439,/artistas/missing-persons/,Missing Persons"/>
    <x v="1"/>
  </r>
  <r>
    <s v="CFMP04440,/artistas/mister-jericho/,Mister Jericho"/>
    <x v="1"/>
  </r>
  <r>
    <s v="CFMP04441,/artistas/mler-ife-dada/,Mler Ife Dada"/>
    <x v="0"/>
  </r>
  <r>
    <s v="CFMP04442,/artistas/moacyr-silva/,Moacyr Silva"/>
    <x v="3"/>
  </r>
  <r>
    <s v="CFMP04443,/artistas/moby-dick/,Moby Dick"/>
    <x v="0"/>
  </r>
  <r>
    <s v="CFMP04444,/artistas/mocedades/,Mocedades"/>
    <x v="1"/>
  </r>
  <r>
    <s v="CFMP04445,/artistas/modern-english/,Modern English"/>
    <x v="1"/>
  </r>
  <r>
    <s v="CFMP04446,/artistas/modern-harpsichord-group/,Modern Harpsichord Group"/>
    <x v="1"/>
  </r>
  <r>
    <s v="CFMP04447,/artistas/modern-romance/,Modern Romance"/>
    <x v="1"/>
  </r>
  <r>
    <s v="CFMP04448,/artistas/modern-talking/,Modern Talking"/>
    <x v="1"/>
  </r>
  <r>
    <s v="CFMP04449,/artistas/mogens-wldike/,Mogens WÃ¶ldike"/>
    <x v="1"/>
  </r>
  <r>
    <s v="CFMP04450,/artistas/mohammed-hanesh/,Mohammed Hanesh"/>
    <x v="1"/>
  </r>
  <r>
    <s v="CFMP04451,/artistas/moleskine/,Moleskine"/>
    <x v="1"/>
  </r>
  <r>
    <s v="CFMP04452,/artistas/monges-trapistas-do-monte-dos-gatos/,Monges Trapistas do Monte dos Gatos"/>
    <x v="1"/>
  </r>
  <r>
    <s v="CFMP04453,/artistas/monica-green/,Monica Green"/>
    <x v="1"/>
  </r>
  <r>
    <s v="CFMP04454,/artistas/monica-paula/,MÃ³nica Paula"/>
    <x v="0"/>
  </r>
  <r>
    <s v="CFMP04455,/artistas/monique-haas/,Monique Haas"/>
    <x v="1"/>
  </r>
  <r>
    <s v="CFMP04456,/artistas/moniz-trindade/,Moniz Trindade"/>
    <x v="0"/>
  </r>
  <r>
    <s v="CFMP04457,/artistas/montenegro/,Montenegro"/>
    <x v="0"/>
  </r>
  <r>
    <s v="CFMP04458,/artistas/montserrat-caballe/,Montserrat CaballÃ©"/>
    <x v="1"/>
  </r>
  <r>
    <s v="CFMP04459,/artistas/moonbase/,Moonbase"/>
    <x v="1"/>
  </r>
  <r>
    <s v="CFMP04460,/artistas/moreno-de-herrera/,Moreno de Herrera"/>
    <x v="1"/>
  </r>
  <r>
    <s v="CFMP04461,/artistas/morgana/,Morgana"/>
    <x v="3"/>
  </r>
  <r>
    <s v="CFMP04462,/artistas/morho/,Morho"/>
    <x v="1"/>
  </r>
  <r>
    <s v="CFMP04463,/artistas/morrissey/,Morrissey"/>
    <x v="1"/>
  </r>
  <r>
    <s v="CFMP04464,/artistas/mort-shuman/,Mort Shuman"/>
    <x v="1"/>
  </r>
  <r>
    <s v="CFMP04465,/artistas/morty-lewis/,Morty Lewis"/>
    <x v="1"/>
  </r>
  <r>
    <s v="CFMP04466,/artistas/mory-kante/,Mory KantÃ©"/>
    <x v="2"/>
  </r>
  <r>
    <s v="CFMP04467,/artistas/mosaico/,Mosaico"/>
    <x v="0"/>
  </r>
  <r>
    <s v="CFMP04468,/artistas/mota-e-costa/,Mota e Costa"/>
    <x v="0"/>
  </r>
  <r>
    <s v="CFMP04469,/artistas/motorhead/,Motorhead"/>
    <x v="1"/>
  </r>
  <r>
    <s v="CFMP04470,/artistas/mott-the-hopple/,Mott The Hopple"/>
    <x v="1"/>
  </r>
  <r>
    <s v="CFMP04471,/artistas/moura-lympany/,Moura Lympany"/>
    <x v="1"/>
  </r>
  <r>
    <s v="CFMP04472,/artistas/mouth-macneal/,Mouth &amp; MacNeal"/>
    <x v="1"/>
  </r>
  <r>
    <s v="CFMP04473,/artistas/movimento/,Movimento"/>
    <x v="0"/>
  </r>
  <r>
    <s v="CFMP04474,/artistas/mr-big/,Mr. Big"/>
    <x v="1"/>
  </r>
  <r>
    <s v="CFMP04475,/artistas/mr-matey/,Mr. Matey"/>
    <x v="1"/>
  </r>
  <r>
    <s v="CFMP04476,/artistas/mr-mister/,Mr. Mister"/>
    <x v="1"/>
  </r>
  <r>
    <s v="CFMP04477,/artistas/mstislav-rostropovich/,Mstislav Rostropovich"/>
    <x v="1"/>
  </r>
  <r>
    <s v="CFMP04478,/artistas/mud/,Mud"/>
    <x v="1"/>
  </r>
  <r>
    <s v="CFMP04479,/artistas/mud-acres/,Mud Acres"/>
    <x v="1"/>
  </r>
  <r>
    <s v="CFMP04480,/artistas/muddy-waters/,Muddy Waters"/>
    <x v="1"/>
  </r>
  <r>
    <s v="CFMP04481,/artistas/mudhoney/,Mudhoney"/>
    <x v="1"/>
  </r>
  <r>
    <s v="CFMP04482,/artistas/muffin-band/,Muffin-Band"/>
    <x v="1"/>
  </r>
  <r>
    <s v="CFMP04483,/artistas/mumma-bear/,Mumma Bear"/>
    <x v="1"/>
  </r>
  <r>
    <s v="CFMP04484,/artistas/mundo-daventuras/,Mundo d'Aventuras"/>
    <x v="0"/>
  </r>
  <r>
    <s v="CFMP04485,/artistas/mungo-jerry/,Mungo Jerry"/>
    <x v="1"/>
  </r>
  <r>
    <s v="CFMP04486,/artistas/murray-perahia/,Murray Perahia"/>
    <x v="1"/>
  </r>
  <r>
    <s v="CFMP04487,/artistas/musica-portuguesa-da-nova/,MÃºsica Portuguesa da Nova"/>
    <x v="0"/>
  </r>
  <r>
    <s v="CFMP04488,/artistas/musical-youth/,Musical Youth"/>
    <x v="1"/>
  </r>
  <r>
    <s v="CFMP04489,/artistas/musidisc/,Musidisc"/>
    <x v="1"/>
  </r>
  <r>
    <s v="CFMP04490,/artistas/musique/,Musique"/>
    <x v="1"/>
  </r>
  <r>
    <s v="CFMP04491,/artistas/musique-des-gardiens-de-la-paix/,Musique Des Gardiens De La Paix"/>
    <x v="1"/>
  </r>
  <r>
    <s v="CFMP04492,/artistas/muslim-magomayev/,Muslim Magomayev"/>
    <x v="1"/>
  </r>
  <r>
    <s v="CFMP04493,/artistas/must/,Must"/>
    <x v="1"/>
  </r>
  <r>
    <s v="CFMP04494,/artistas/myriam-ribeiro/,Myriam Ribeiro"/>
    <x v="0"/>
  </r>
  <r>
    <s v="CFMP04495,/artistas/mystic/,Mystic"/>
    <x v="1"/>
  </r>
  <r>
    <s v="CFMP04496,/artistas/n-mn-the-lady-rappers/,N&amp;M The Lady Rappers"/>
    <x v="1"/>
  </r>
  <r>
    <s v="CFMP04497,/artistas/nacha-guevara/,Nacha Guevara"/>
    <x v="1"/>
  </r>
  <r>
    <s v="CFMP04498,/artistas/nadia-bayete/,Nadia Bayete"/>
    <x v="1"/>
  </r>
  <r>
    <s v="CFMP04499,/artistas/nadia-gray/,Nadia Gray"/>
    <x v="1"/>
  </r>
  <r>
    <s v="CFMP04500,/artistas/nadine-desouches/,Nadine Desouches"/>
    <x v="1"/>
  </r>
  <r>
    <s v="CFMP04501,/artistas/naked-eyes/,Naked Eyes"/>
    <x v="1"/>
  </r>
  <r>
    <s v="CFMP04502,/artistas/nalva-aguiar/,Nalva Aguiar"/>
    <x v="3"/>
  </r>
  <r>
    <s v="CFMP04503,/artistas/nan-merriman/,Nan Merriman"/>
    <x v="1"/>
  </r>
  <r>
    <s v="CFMP04504,/artistas/nana-mouskouri/,Nana Mouskouri"/>
    <x v="1"/>
  </r>
  <r>
    <s v="CFMP04505,/artistas/nana-sousa-dias/,NanÃ£ Sousa Dias"/>
    <x v="0"/>
  </r>
  <r>
    <s v="CFMP04506,/artistas/nancy-sinatra/,Nancy Sinatra"/>
    <x v="1"/>
  </r>
  <r>
    <s v="CFMP04507,/artistas/nancy-wilson/,Nancy Wilson"/>
    <x v="1"/>
  </r>
  <r>
    <s v="CFMP04508,/artistas/nanette-workman/,Nanette Workman"/>
    <x v="1"/>
  </r>
  <r>
    <s v="CFMP04509,/artistas/nara-leao/,Nara LeÃ£o"/>
    <x v="3"/>
  </r>
  <r>
    <s v="CFMP04510,/artistas/narciso-sampaio/,Narciso Sampaio"/>
    <x v="0"/>
  </r>
  <r>
    <s v="CFMP04511,/artistas/narciso-yepes/,Narciso Yepes"/>
    <x v="1"/>
  </r>
  <r>
    <s v="CFMP04512,/artistas/nat-king-cole/,Nat King Cole"/>
    <x v="1"/>
  </r>
  <r>
    <s v="CFMP04513,/artistas/natacha/,Natacha"/>
    <x v="0"/>
  </r>
  <r>
    <s v="CFMP04514,/artistas/natalia-carreiro/,NatÃ¡lia Carreiro"/>
    <x v="0"/>
  </r>
  <r>
    <s v="CFMP04515,/artistas/natalia-de-andrade/,NatÃ¡lia de Andrade"/>
    <x v="0"/>
  </r>
  <r>
    <s v="CFMP04516,/artistas/natalia-dos-anjos/,NatÃ¡lia dos Anjos"/>
    <x v="0"/>
  </r>
  <r>
    <s v="CFMP04517,/artistas/natalia-maria/,NatÃ¡lia Maria"/>
    <x v="0"/>
  </r>
  <r>
    <s v="CFMP04518,/artistas/natalie-cole/,Natalie Cole"/>
    <x v="1"/>
  </r>
  <r>
    <s v="CFMP04519,/artistas/natalina-bizarro/,Natalina Bizarro"/>
    <x v="0"/>
  </r>
  <r>
    <s v="CFMP04520,/artistas/natalina-jose/,Natalina JosÃ©"/>
    <x v="0"/>
  </r>
  <r>
    <s v="CFMP04521,/artistas/natalina-proenca/,Natalina ProenÃ§a"/>
    <x v="0"/>
  </r>
  <r>
    <s v="CFMP04522,/artistas/natalino-duarte/,Natalino Duarte"/>
    <x v="0"/>
  </r>
  <r>
    <s v="CFMP04523,/artistas/natercia-da-conceicao/,NatÃ©rcia da ConceiÃ§Ã£o"/>
    <x v="0"/>
  </r>
  <r>
    <s v="CFMP04524,/artistas/natercia-maria/,NatÃ©rcia Maria"/>
    <x v="0"/>
  </r>
  <r>
    <s v="CFMP04525,/artistas/nathan-gordon/,Nathan Gordon"/>
    <x v="1"/>
  </r>
  <r>
    <s v="CFMP04526,/artistas/nathan-milstein/,Nathan Milstein"/>
    <x v="1"/>
  </r>
  <r>
    <s v="CFMP04527,/artistas/nathan-rakhlin/,Nathan Rakhlin"/>
    <x v="1"/>
  </r>
  <r>
    <s v="CFMP04528,/artistas/national-folk-dance-players/,National Folk Dance Players"/>
    <x v="1"/>
  </r>
  <r>
    <s v="CFMP04529,/artistas/nazare/,NazarÃ©"/>
    <x v="0"/>
  </r>
  <r>
    <s v="CFMP04530,/artistas/nazare-pereira/,NazarÃ© Pereira"/>
    <x v="3"/>
  </r>
  <r>
    <s v="CFMP04531,/artistas/nazareth/,Nazareth"/>
    <x v="1"/>
  </r>
  <r>
    <s v="CFMP04532,/artistas/ne-ladeiras/,NÃ© Ladeiras"/>
    <x v="0"/>
  </r>
  <r>
    <s v="CFMP04533,/artistas/neil-diamond/,Neil Diamond"/>
    <x v="1"/>
  </r>
  <r>
    <s v="CFMP04534,/artistas/neil-young/,Neil Young"/>
    <x v="1"/>
  </r>
  <r>
    <s v="CFMP04535,/artistas/nel-lee/,NÃ¶el Lee"/>
    <x v="1"/>
  </r>
  <r>
    <s v="CFMP04536,/artistas/nel-monteiro/,Nel Monteiro"/>
    <x v="0"/>
  </r>
  <r>
    <s v="CFMP04537,/artistas/nelinha-bigail/,Nelinha Bigail"/>
    <x v="0"/>
  </r>
  <r>
    <s v="CFMP04538,/artistas/nelita-true/,Nelita True"/>
    <x v="1"/>
  </r>
  <r>
    <s v="CFMP04539,/artistas/nella-maissa/,Nella Maissa"/>
    <x v="1"/>
  </r>
  <r>
    <s v="CFMP04540,/artistas/nello-nelli/,Nello Nelli"/>
    <x v="1"/>
  </r>
  <r>
    <s v="CFMP04541,/artistas/nelo/,Nelo"/>
    <x v="0"/>
  </r>
  <r>
    <s v="CFMP04542,/artistas/nelo-silva/,Nelo Silva"/>
    <x v="0"/>
  </r>
  <r>
    <s v="CFMP04543,/artistas/nelson/,Nelson"/>
    <x v="0"/>
  </r>
  <r>
    <s v="CFMP04544,/artistas/nelson-correia/,Nelson Correia"/>
    <x v="0"/>
  </r>
  <r>
    <s v="CFMP04545,/artistas/nelson-ferraz/,NÃ©lson Ferraz"/>
    <x v="0"/>
  </r>
  <r>
    <s v="CFMP04546,/artistas/nelson-goncalves/,Nelson GonÃ§alves"/>
    <x v="3"/>
  </r>
  <r>
    <s v="CFMP04547,/artistas/nelson-ned/,Nelson Ned"/>
    <x v="3"/>
  </r>
  <r>
    <s v="CFMP04548,/artistas/nelson-ribeiro/,Nelson Ribeiro"/>
    <x v="0"/>
  </r>
  <r>
    <s v="CFMP04549,/artistas/nelson-vilarinho/,Nelson Vilarinho"/>
    <x v="0"/>
  </r>
  <r>
    <s v="CFMP04550,/artistas/neneh-cherry/,Neneh Cherry"/>
    <x v="1"/>
  </r>
  <r>
    <s v="CFMP04551,/artistas/nestor-campos/,Nestor Campos"/>
    <x v="0"/>
  </r>
  <r>
    <s v="CFMP04552,/artistas/netania-davrath/,Netania Davrath"/>
    <x v="1"/>
  </r>
  <r>
    <s v="CFMP04553,/artistas/netinho/,Netinho"/>
    <x v="0"/>
  </r>
  <r>
    <s v="CFMP04554,/artistas/nevada/,Nevada"/>
    <x v="1"/>
  </r>
  <r>
    <s v="CFMP04555,/artistas/neville-marriner/,Neville Marriner"/>
    <x v="1"/>
  </r>
  <r>
    <s v="CFMP04556,/artistas/new-kids-on-the-block/,New Kids On The Block"/>
    <x v="1"/>
  </r>
  <r>
    <s v="CFMP04557,/artistas/new-musik/,New Musik"/>
    <x v="1"/>
  </r>
  <r>
    <s v="CFMP04558,/artistas/new-order/,New Order"/>
    <x v="1"/>
  </r>
  <r>
    <s v="CFMP04559,/artistas/new-trolls/,New Trolls"/>
    <x v="1"/>
  </r>
  <r>
    <s v="CFMP04560,/artistas/newell-weight/,Newell Weight"/>
    <x v="1"/>
  </r>
  <r>
    <s v="CFMP04561,/artistas/next-one/,Next One"/>
    <x v="1"/>
  </r>
  <r>
    <s v="CFMP04562,/artistas/ney-matogrosso/,Ney Matogrosso"/>
    <x v="3"/>
  </r>
  <r>
    <s v="CFMP04563,/artistas/ngoleiros-do-ritmo/,Ngoleiros do Ritmo"/>
    <x v="0"/>
  </r>
  <r>
    <s v="CFMP04564,/artistas/nicanor-zabaleta/,Nicanor Zabaleta"/>
    <x v="1"/>
  </r>
  <r>
    <s v="CFMP04565,/artistas/nick-cave-and-the-bad-seeds/,Nick Cave and The Bad Seeds"/>
    <x v="1"/>
  </r>
  <r>
    <s v="CFMP04566,/artistas/nick-kamen/,Nick Kamen"/>
    <x v="1"/>
  </r>
  <r>
    <s v="CFMP04567,/artistas/nick-mason/,Nick Mason"/>
    <x v="1"/>
  </r>
  <r>
    <s v="CFMP04568,/artistas/nicky-thomas/,Nicky Thomas"/>
    <x v="1"/>
  </r>
  <r>
    <s v="CFMP04569,/artistas/nicolai-gedda/,Nicolai Gedda"/>
    <x v="1"/>
  </r>
  <r>
    <s v="CFMP04570,/artistas/nicolai-ghiaurov/,Nicolai Ghiaurov"/>
    <x v="1"/>
  </r>
  <r>
    <s v="CFMP04571,/artistas/nicolai-malko/,Nicolai Malko"/>
    <x v="1"/>
  </r>
  <r>
    <s v="CFMP04572,/artistas/nicolas-de-angelis/,Nicolas de Angelis"/>
    <x v="1"/>
  </r>
  <r>
    <s v="CFMP04573,/artistas/nicolau-breyner/,Nicolau Breyner"/>
    <x v="0"/>
  </r>
  <r>
    <s v="CFMP04574,/artistas/nicole-henriot-schweitzer/,Nicole Henriot-Schweitzer"/>
    <x v="1"/>
  </r>
  <r>
    <s v="CFMP04575,/artistas/nigel-kennedy/,Nigel Kennedy"/>
    <x v="1"/>
  </r>
  <r>
    <s v="CFMP04576,/artistas/night-people/,Night People"/>
    <x v="1"/>
  </r>
  <r>
    <s v="CFMP04577,/artistas/nikolai-golovanov/,Nikolai Golovanov"/>
    <x v="1"/>
  </r>
  <r>
    <s v="CFMP04578,/artistas/nikolaus-harnoncourt/,Nikolaus Harnoncourt"/>
    <x v="1"/>
  </r>
  <r>
    <s v="CFMP04579,/artistas/nilton-cesar/,Nilton Cesar"/>
    <x v="3"/>
  </r>
  <r>
    <s v="CFMP04580,/artistas/nina-hagen/,Nina Hagen"/>
    <x v="1"/>
  </r>
  <r>
    <s v="CFMP04581,/artistas/nina-shaw/,Nina Shaw"/>
    <x v="1"/>
  </r>
  <r>
    <s v="CFMP04582,/artistas/nina-simone/,Nina Simone"/>
    <x v="1"/>
  </r>
  <r>
    <s v="CFMP04583,/artistas/nine-days-wonder/,Nine Days Wonder"/>
    <x v="1"/>
  </r>
  <r>
    <s v="CFMP04584,/artistas/nino-bravo/,Nino Bravo"/>
    <x v="1"/>
  </r>
  <r>
    <s v="CFMP04585,/artistas/nino-sanchez/,Nino SÃ¡nchez"/>
    <x v="1"/>
  </r>
  <r>
    <s v="CFMP04586,/artistas/nio-de-la-fuente/,NiÃ±o de La Fuente"/>
    <x v="1"/>
  </r>
  <r>
    <s v="CFMP04587,/artistas/nio-de-murcia/,NiÃ±o de Murcia"/>
    <x v="1"/>
  </r>
  <r>
    <s v="CFMP04588,/artistas/nivaldo-ornelas/,Nivaldo Ornelas"/>
    <x v="3"/>
  </r>
  <r>
    <s v="CFMP04589,/artistas/noah-greenberg/,Noah Greenberg"/>
    <x v="1"/>
  </r>
  <r>
    <s v="CFMP04590,/artistas/noe-willer/,Noe Willer"/>
    <x v="1"/>
  </r>
  <r>
    <s v="CFMP04591,/artistas/noelie-pierront/,Noelie Pierront"/>
    <x v="1"/>
  </r>
  <r>
    <s v="CFMP04592,/artistas/noiserv/,Noiserv"/>
    <x v="0"/>
  </r>
  <r>
    <s v="CFMP04593,/artistas/nona-gaye/,Nona Gaye"/>
    <x v="1"/>
  </r>
  <r>
    <s v="CFMP04594,/artistas/norbert-balatsch/,Norbert Balatsch"/>
    <x v="1"/>
  </r>
  <r>
    <s v="CFMP04595,/artistas/norberto-barroca/,Norberto Barroca"/>
    <x v="0"/>
  </r>
  <r>
    <s v="CFMP04596,/artistas/norberto-de-sousa/,Norberto de Sousa"/>
    <x v="0"/>
  </r>
  <r>
    <s v="CFMP04597,/artistas/norberto-martinho/,Norberto Martinho"/>
    <x v="0"/>
  </r>
  <r>
    <s v="CFMP04598,/artistas/noriel-vilela/,Noriel Vilela"/>
    <x v="3"/>
  </r>
  <r>
    <s v="CFMP04599,/artistas/norma-jean/,Norma Jean"/>
    <x v="1"/>
  </r>
  <r>
    <s v="CFMP04600,/artistas/norma-jean-wright/,Norma Jean Wright"/>
    <x v="1"/>
  </r>
  <r>
    <s v="CFMP04601,/artistas/norman-greenbaum/,Norman Greenbaum"/>
    <x v="1"/>
  </r>
  <r>
    <s v="CFMP04602,/artistas/norman-luboff/,Norman Luboff"/>
    <x v="1"/>
  </r>
  <r>
    <s v="CFMP04603,/artistas/norman-t-washington/,Norman T. Washington"/>
    <x v="1"/>
  </r>
  <r>
    <s v="CFMP04604,/artistas/norman-villasmil/,Norman Villasmil"/>
    <x v="1"/>
  </r>
  <r>
    <s v="CFMP04605,/artistas/noro-morales/,Noro Morales"/>
    <x v="1"/>
  </r>
  <r>
    <s v="CFMP04606,/artistas/norrie-paramor/,Norrie Paramor"/>
    <x v="1"/>
  </r>
  <r>
    <s v="CFMP04607,/artistas/norton/,Norton"/>
    <x v="0"/>
  </r>
  <r>
    <s v="CFMP04608,/artistas/novissimos/,NovÃ­ssimos"/>
    <x v="0"/>
  </r>
  <r>
    <s v="CFMP04609,/artistas/novos-horizontes/,Novos Horizontes"/>
    <x v="0"/>
  </r>
  <r>
    <s v="CFMP04610,/artistas/nucha/,Nucha"/>
    <x v="0"/>
  </r>
  <r>
    <s v="CFMP04611,/artistas/nueva-generacion/,Nueva GeneraciÃ³n"/>
    <x v="1"/>
  </r>
  <r>
    <s v="CFMP04612,/artistas/nuggets/,Nuggets"/>
    <x v="1"/>
  </r>
  <r>
    <s v="CFMP04613,/artistas/nuno-canavarro/,Nuno Canavarro"/>
    <x v="0"/>
  </r>
  <r>
    <s v="CFMP04614,/artistas/nuno-da-camara-pereira/,Nuno da CÃ¢mara Pereira"/>
    <x v="0"/>
  </r>
  <r>
    <s v="CFMP04615,/artistas/nuno-da-silva/,Nuno da Silva"/>
    <x v="0"/>
  </r>
  <r>
    <s v="CFMP04616,/artistas/nuno-de-aguiar/,Nuno de Aguiar"/>
    <x v="0"/>
  </r>
  <r>
    <s v="CFMP04617,/artistas/nyboma-mwandido/,Nyboma Mwan'dido"/>
    <x v="1"/>
  </r>
  <r>
    <s v="CFMP04618,/artistas/o-ai-o-linda/,Ã“ Ai Ã“ Linda"/>
    <x v="0"/>
  </r>
  <r>
    <s v="CFMP04619,/artistas/o-amanha/,O AmanhÃ£"/>
    <x v="0"/>
  </r>
  <r>
    <s v="CFMP04620,/artistas/o-mar/,O' Mar"/>
    <x v="0"/>
  </r>
  <r>
    <s v="CFMP04621,/artistas/o-toque-de-carvalhais/,O Toque de Carvalhais"/>
    <x v="0"/>
  </r>
  <r>
    <s v="CFMP04622,/artistas/objectivo/,Objectivo"/>
    <x v="0"/>
  </r>
  <r>
    <s v="CFMP04623,/artistas/obryan/,O'Bryan"/>
    <x v="1"/>
  </r>
  <r>
    <s v="CFMP04624,/artistas/octavio-sergio/,OctÃ¡vio Sergio"/>
    <x v="0"/>
  </r>
  <r>
    <s v="CFMP04625,/artistas/octet-a-la-mode/,Octet a la Mode"/>
    <x v="1"/>
  </r>
  <r>
    <s v="CFMP04626,/artistas/octeto-de-viena/,Octeto de Viena"/>
    <x v="1"/>
  </r>
  <r>
    <s v="CFMP04627,/artistas/octopus/,Octopus"/>
    <x v="1"/>
  </r>
  <r>
    <s v="CFMP04628,/artistas/odete-mendes/,Odete Mendes"/>
    <x v="0"/>
  </r>
  <r>
    <s v="CFMP04629,/artistas/odetta/,Odetta"/>
    <x v="1"/>
  </r>
  <r>
    <s v="CFMP04630,/artistas/odette-de-saint-maurice/,Odette de Saint-Maurice"/>
    <x v="0"/>
  </r>
  <r>
    <s v="CFMP04631,/artistas/oduvaldo-viana/,Oduvaldo Viana"/>
    <x v="0"/>
  </r>
  <r>
    <s v="CFMP04632,/artistas/odyssey/,Odyssey"/>
    <x v="1"/>
  </r>
  <r>
    <s v="CFMP04633,/artistas/ofra-haza/,Ofra Haza"/>
    <x v="1"/>
  </r>
  <r>
    <s v="CFMP04634,/artistas/ohio-express/,Ohio Express"/>
    <x v="1"/>
  </r>
  <r>
    <s v="CFMP04635,/artistas/ohio-players/,Ohio Players"/>
    <x v="1"/>
  </r>
  <r>
    <s v="CFMP04636,/artistas/olga-prats/,Olga Prats"/>
    <x v="0"/>
  </r>
  <r>
    <s v="CFMP04637,/artistas/olhos-dagua/,Olhos d'Ãgua"/>
    <x v="0"/>
  </r>
  <r>
    <s v="CFMP04638,/artistas/oliveira/,Oliveira"/>
    <x v="0"/>
  </r>
  <r>
    <s v="CFMP04639,/artistas/olivera-miljakovic/,Olivera Miljakovic"/>
    <x v="1"/>
  </r>
  <r>
    <s v="CFMP04640,/artistas/olivia-newton-john/,Olivia Newton-John"/>
    <x v="1"/>
  </r>
  <r>
    <s v="CFMP04641,/artistas/olivia-rodrigues/,OlÃ­via Rodrigues"/>
    <x v="0"/>
  </r>
  <r>
    <s v="CFMP04642,/artistas/olivinha-carvalho/,Olivinha Carvalho"/>
    <x v="0"/>
  </r>
  <r>
    <s v="CFMP04643,/artistas/ollie-jerry/,Ollie &amp; Jerry"/>
    <x v="1"/>
  </r>
  <r>
    <s v="CFMP04644,/artistas/omega/,Omega"/>
    <x v="1"/>
  </r>
  <r>
    <s v="CFMP04645,/artistas/onda-choc/,Onda Choc"/>
    <x v="0"/>
  </r>
  <r>
    <s v="CFMP04646,/artistas/onda-media/,Onda MÃ©dia"/>
    <x v="0"/>
  </r>
  <r>
    <s v="CFMP04647,/artistas/ondina-sotto-mayor/,Ondina Sotto Mayor"/>
    <x v="1"/>
  </r>
  <r>
    <s v="CFMP04648,/artistas/one-one/,One &amp; One"/>
    <x v="1"/>
  </r>
  <r>
    <s v="CFMP04649,/artistas/one-way/,One Way"/>
    <x v="1"/>
  </r>
  <r>
    <s v="CFMP04650,/artistas/opera-nova/,Ã“pera Nova"/>
    <x v="0"/>
  </r>
  <r>
    <s v="CFMP04651,/artistas/opus/,Opus"/>
    <x v="1"/>
  </r>
  <r>
    <s v="CFMP04652,/artistas/opus-ensemble/,Opus Ensemble"/>
    <x v="1"/>
  </r>
  <r>
    <s v="CFMP04653,/artistas/opus-iii/,Opus III"/>
    <x v="1"/>
  </r>
  <r>
    <s v="CFMP04654,/artistas/orange-juice/,Orange Juice"/>
    <x v="1"/>
  </r>
  <r>
    <s v="CFMP04655,/artistas/oratorienchor-de-landau/,Oratorienchor de Landau"/>
    <x v="1"/>
  </r>
  <r>
    <s v="CFMP04656,/artistas/oratorio-society-de-nova-iorque/,Oratorio Society de Nova Iorque"/>
    <x v="1"/>
  </r>
  <r>
    <s v="CFMP04657,/artistas/orbit/,Orbit"/>
    <x v="1"/>
  </r>
  <r>
    <s v="CFMP04658,/artistas/orchester-ronny-winter/,Orchester Ronny Winter"/>
    <x v="1"/>
  </r>
  <r>
    <s v="CFMP04659,/artistas/orchestral-manoeuvres-in-the-dark/,Orchestral Manoeuvres In The Dark"/>
    <x v="1"/>
  </r>
  <r>
    <s v="CFMP04660,/artistas/orchestre-des-101-violons/,Orchestre des 101 Violons"/>
    <x v="1"/>
  </r>
  <r>
    <s v="CFMP04661,/artistas/orfeao-academico-de-coimbra/,OrfeÃ£o AcadÃ©mico de Coimbra"/>
    <x v="0"/>
  </r>
  <r>
    <s v="CFMP04662,/artistas/orfeao-da-foz-do-douro/,OrfeÃ£o da Foz do Douro"/>
    <x v="0"/>
  </r>
  <r>
    <s v="CFMP04663,/artistas/orfeao-de-vila-da-feira/,OrfeÃ£o de Vila da Feira"/>
    <x v="0"/>
  </r>
  <r>
    <s v="CFMP04664,/artistas/orfeao-do-seminario-conciliar-de-filosofia-de-braga/,OrfeÃ£o do SeminÃ¡rio Conciliar de Filosofia de Braga"/>
    <x v="0"/>
  </r>
  <r>
    <s v="CFMP04665,/artistas/orfeao-paulense/,OrfeÃ£o Paulense"/>
    <x v="0"/>
  </r>
  <r>
    <s v="CFMP04666,/artistas/orfeao-universitario-do-porto/,OrfeÃ£o UniversitÃ¡rio do Porto"/>
    <x v="0"/>
  </r>
  <r>
    <s v="CFMP04667,/artistas/original-mirrors/,Original Mirrors"/>
    <x v="1"/>
  </r>
  <r>
    <s v="CFMP04668,/artistas/orlando-dias/,Orlando Dias"/>
    <x v="3"/>
  </r>
  <r>
    <s v="CFMP04669,/artistas/orlando-henrique/,Orlando Henrique"/>
    <x v="0"/>
  </r>
  <r>
    <s v="CFMP04670,/artistas/orlando-silveira/,Orlando Silveira"/>
    <x v="3"/>
  </r>
  <r>
    <s v="CFMP04671,/artistas/orleans/,Orleans"/>
    <x v="1"/>
  </r>
  <r>
    <s v="CFMP04672,/artistas/ornella-vanoni/,Ornella Vanoni"/>
    <x v="1"/>
  </r>
  <r>
    <s v="CFMP04673,/artistas/oropesa/,Oropesa"/>
    <x v="0"/>
  </r>
  <r>
    <s v="CFMP04674,/artistas/orquesta-sensacion/,Orquesta SensaciÃ³n"/>
    <x v="1"/>
  </r>
  <r>
    <s v="CFMP04675,/artistas/orquesta-tipica-nacional/,Orquesta TÃ­pica Nacional"/>
    <x v="1"/>
  </r>
  <r>
    <s v="CFMP04676,/artistas/orquestra-alema-de-bandolins/,Orquestra AlemÃ£ de Bandolins"/>
    <x v="1"/>
  </r>
  <r>
    <s v="CFMP04677,/artistas/orquestra-alessando-scarlatti/,Orquestra Alessando Scarlatti"/>
    <x v="1"/>
  </r>
  <r>
    <s v="CFMP04678,/artistas/orquestra-alvorada/,Orquestra Alvorada"/>
    <x v="0"/>
  </r>
  <r>
    <s v="CFMP04679,/artistas/orquestra-angelicum-de-milao/,Orquestra Angelicum de MilÃ£o"/>
    <x v="1"/>
  </r>
  <r>
    <s v="CFMP04680,/artistas/orquestra-bach-de-berlim/,Orquestra Bach de Berlim"/>
    <x v="1"/>
  </r>
  <r>
    <s v="CFMP04681,/artistas/orquestra-bach-de-munique/,Orquestra Bach de Munique"/>
    <x v="1"/>
  </r>
  <r>
    <s v="CFMP04682,/artistas/orquestra-bach-de-stuttgart/,Orquestra Bach de Stuttgart"/>
    <x v="1"/>
  </r>
  <r>
    <s v="CFMP04683,/artistas/orquestra-barroca-de-londres/,Orquestra Barroca de Londres"/>
    <x v="1"/>
  </r>
  <r>
    <s v="CFMP04684,/artistas/orquestra-cetra-de-turim/,Orquestra Cetra de Turim"/>
    <x v="1"/>
  </r>
  <r>
    <s v="CFMP04685,/artistas/orquestra-colonade-de-viena/,Orquestra Colonade de Viena"/>
    <x v="1"/>
  </r>
  <r>
    <s v="CFMP04686,/artistas/orquestra-colonne/,Orquestra Colonne"/>
    <x v="1"/>
  </r>
  <r>
    <s v="CFMP04687,/artistas/orquestra-concert-arts/,Orquestra Concert Arts"/>
    <x v="1"/>
  </r>
  <r>
    <s v="CFMP04688,/artistas/orquestra-da-academia-nacional-de-santa-cecilia/,Orquestra da Academia Nacional de Santa CecÃ­lia"/>
    <x v="1"/>
  </r>
  <r>
    <s v="CFMP04689,/artistas/orquestra-da-associacao-de-concertos-pasdeloup/,Orquestra da AssociaÃ§Ã£o de Concertos Pasdeloup"/>
    <x v="1"/>
  </r>
  <r>
    <s v="CFMP04690,/artistas/orquestra-da-filadelfia/,Orquestra da FiladÃ©lfia"/>
    <x v="1"/>
  </r>
  <r>
    <s v="CFMP04691,/artistas/orquestra-da-fundacao-calouste-gulbenkian/,Orquestra da FundaÃ§Ã£o Calouste Gulbenkian"/>
    <x v="1"/>
  </r>
  <r>
    <s v="CFMP04692,/artistas/orquestra-da-opera-alema-de-berlim/,Orquestra da Ã“pera AlemÃ£ de Berlim"/>
    <x v="1"/>
  </r>
  <r>
    <s v="CFMP04693,/artistas/orquestra-da-opera-de-frankfurt/,Orquestra da Ã“pera de Frankfurt"/>
    <x v="1"/>
  </r>
  <r>
    <s v="CFMP04694,/artistas/orquestra-da-opera-de-monte-carlo/,Orquestra da Ã“pera de Monte Carlo"/>
    <x v="1"/>
  </r>
  <r>
    <s v="CFMP04695,/artistas/orquestra-da-opera-estatal-de-berlim/,Orquestra da Ã“pera Estatal de Berlim"/>
    <x v="1"/>
  </r>
  <r>
    <s v="CFMP04696,/artistas/orquestra-da-opera-estatal-de-viena/,Orquestra da Ã“pera Estatal de Viena"/>
    <x v="1"/>
  </r>
  <r>
    <s v="CFMP04697,/artistas/orquestra-da-opera-metropolitana-de-nova-iorque/,Orquestra da Ã“pera Metropolitana de Nova Iorque"/>
    <x v="1"/>
  </r>
  <r>
    <s v="CFMP04698,/artistas/orquestra-da-opera-nacional-da-eslovenia/,Orquestra da Ã“pera Nacional da EslovÃ©nia"/>
    <x v="1"/>
  </r>
  <r>
    <s v="CFMP04699,/artistas/orquestra-da-opera-nacional-de-paris/,Orquestra da Ã“pera Nacional de Paris"/>
    <x v="1"/>
  </r>
  <r>
    <s v="CFMP04700,/artistas/orquestra-da-opera-popular-de-viena/,Orquestra da Ã“pera Popular de Viena"/>
    <x v="1"/>
  </r>
  <r>
    <s v="CFMP04701,/artistas/orquestra-da-radio-de-beromunster/,Orquestra da RÃ¡dio de Beromunster"/>
    <x v="1"/>
  </r>
  <r>
    <s v="CFMP04702,/artistas/orquestra-da-radio-luxemburgo/,Orquestra da RÃ¡dio Luxemburgo"/>
    <x v="1"/>
  </r>
  <r>
    <s v="CFMP04703,/artistas/orquestra-da-rca-italiana/,Orquestra da RCA Italiana"/>
    <x v="1"/>
  </r>
  <r>
    <s v="CFMP04704,/artistas/orquestra-da-royal-opera-house/,Orquestra da Royal Opera House"/>
    <x v="1"/>
  </r>
  <r>
    <s v="CFMP04705,/artistas/orquestra-da-sociedade-de-concertos-do-conservatorio-de-paris/,Orquestra da Sociedade de Concertos do ConservatÃ³rio de Paris"/>
    <x v="1"/>
  </r>
  <r>
    <s v="CFMP04706,/artistas/orquestra-da-sociedade-dos-amigos-da-musica-de-viena/,Orquestra da Sociedade dos Amigos da MÃºsica de Viena"/>
    <x v="1"/>
  </r>
  <r>
    <s v="CFMP04707,/artistas/orquestra-da-suica-romanda/,Orquestra da SuÃ­Ã§a Romanda"/>
    <x v="1"/>
  </r>
  <r>
    <s v="CFMP04708,/artistas/orquestra-de-alaudes-roberto-grandio/,Orquestra de alaÃºdes Roberto Grandio"/>
    <x v="1"/>
  </r>
  <r>
    <s v="CFMP04709,/artistas/orquestra-de-cadaques/,Orquestra de CadaquÃ©s"/>
    <x v="1"/>
  </r>
  <r>
    <s v="CFMP04710,/artistas/orquestra-de-camara-da-europa/,Orquestra de CÃ¢mara da Europa"/>
    <x v="1"/>
  </r>
  <r>
    <s v="CFMP04711,/artistas/orquestra-de-camara-de-amesterdao/,Orquestra de CÃ¢mara de AmesterdÃ£o"/>
    <x v="1"/>
  </r>
  <r>
    <s v="CFMP04712,/artistas/orquestra-de-camara-de-basel/,Orquestra de CÃ¢mara de Basel"/>
    <x v="1"/>
  </r>
  <r>
    <s v="CFMP04713,/artistas/orquestra-de-camara-de-colonia/,Orquestra de CÃ¢mara de ColÃ³nia"/>
    <x v="1"/>
  </r>
  <r>
    <s v="CFMP04714,/artistas/orquestra-de-camara-de-madrid/,Orquestra de CÃ¢mara de Madrid"/>
    <x v="1"/>
  </r>
  <r>
    <s v="CFMP04715,/artistas/orquestra-de-camara-de-mainz/,Orquestra de CÃ¢mara de Mainz"/>
    <x v="1"/>
  </r>
  <r>
    <s v="CFMP04716,/artistas/orquestra-de-camara-de-milao/,Orquestra de CÃ¢mara de MilÃ£o"/>
    <x v="1"/>
  </r>
  <r>
    <s v="CFMP04717,/artistas/orquestra-de-camara-de-moscovo/,Orquestra de CÃ¢mara de Moscovo"/>
    <x v="1"/>
  </r>
  <r>
    <s v="CFMP04718,/artistas/orquestra-de-camara-de-munique/,Orquestra de CÃ¢mara de Munique"/>
    <x v="1"/>
  </r>
  <r>
    <s v="CFMP04719,/artistas/orquestra-de-camara-de-pforzheim/,Orquestra de CÃ¢mara de Pforzheim"/>
    <x v="1"/>
  </r>
  <r>
    <s v="CFMP04720,/artistas/orquestra-de-camara-de-praga/,Orquestra de CÃ¢mara de Praga"/>
    <x v="1"/>
  </r>
  <r>
    <s v="CFMP04721,/artistas/orquestra-de-camara-de-sarre/,Orquestra de CÃ¢mara de Sarre"/>
    <x v="1"/>
  </r>
  <r>
    <s v="CFMP04722,/artistas/orquestra-de-camara-de-stuttgart/,Orquestra de CÃ¢mara de Stuttgart"/>
    <x v="1"/>
  </r>
  <r>
    <s v="CFMP04723,/artistas/orquestra-de-camara-de-toulouse/,Orquestra de CÃ¢mara de Toulouse"/>
    <x v="1"/>
  </r>
  <r>
    <s v="CFMP04724,/artistas/orquestra-de-camara-de-versailles/,Orquestra de CÃ¢mara de Versailles"/>
    <x v="1"/>
  </r>
  <r>
    <s v="CFMP04725,/artistas/orquestra-de-camara-de-viena/,Orquestra de CÃ¢mara de Viena"/>
    <x v="1"/>
  </r>
  <r>
    <s v="CFMP04726,/artistas/orquestra-de-camara-de-zurique/,Orquestra de CÃ¢mara de Zurique"/>
    <x v="1"/>
  </r>
  <r>
    <s v="CFMP04727,/artistas/orquestra-de-camara-do-noroeste-de-seattle/,Orquestra de CÃ¢mara do Noroeste de Seattle"/>
    <x v="1"/>
  </r>
  <r>
    <s v="CFMP04728,/artistas/orquestra-de-camara-do-norte-da-alemanha/,Orquestra de CÃ¢mara do Norte da Alemanha"/>
    <x v="1"/>
  </r>
  <r>
    <s v="CFMP04729,/artistas/orquestra-de-camara-emil-seiler/,Orquestra de CÃ¢mara Emil Seiler"/>
    <x v="1"/>
  </r>
  <r>
    <s v="CFMP04730,/artistas/orquestra-de-camara-ferenc-liszt/,Orquestra de CÃ¢mara Ferenc Liszt"/>
    <x v="1"/>
  </r>
  <r>
    <s v="CFMP04731,/artistas/orquestra-de-camara-gerard-cartigny/,Orquestra de CÃ¢mara Gerard Cartigny"/>
    <x v="1"/>
  </r>
  <r>
    <s v="CFMP04732,/artistas/orquestra-de-camara-heidelberg/,Orquestra de CÃ¢mara Heidelberg "/>
    <x v="1"/>
  </r>
  <r>
    <s v="CFMP04733,/artistas/orquestra-de-camara-inglesa/,Orquestra de CÃ¢mara Inglesa"/>
    <x v="1"/>
  </r>
  <r>
    <s v="CFMP04734,/artistas/orquestra-de-camara-jean-francois-paillard/,Orquestra de CÃ¢mara Jean-FranÃ§ois Paillard"/>
    <x v="1"/>
  </r>
  <r>
    <s v="CFMP04735,/artistas/orquestra-de-camara-la-folia/,Orquestra de CÃ¢mara La Folia"/>
    <x v="1"/>
  </r>
  <r>
    <s v="CFMP04736,/artistas/orquestra-de-camara-paul-kuentz/,Orquestra de CÃ¢mara Paul Kuentz"/>
    <x v="1"/>
  </r>
  <r>
    <s v="CFMP04737,/artistas/orquestra-de-camara-pro-arte-de-munique/,Orquestra de CÃ¢mara Pro Arte de Munique"/>
    <x v="1"/>
  </r>
  <r>
    <s v="CFMP04738,/artistas/orquestra-de-camara-solistas-de-barcelona/,Orquestra de CÃ¢mara Solistas de Barcelona"/>
    <x v="1"/>
  </r>
  <r>
    <s v="CFMP04739,/artistas/orquestra-de-camara-stuart/,Orquestra de CÃ¢mara Stuart"/>
    <x v="1"/>
  </r>
  <r>
    <s v="CFMP04740,/artistas/orquestra-de-cleveland/,Orquestra de Cleveland"/>
    <x v="1"/>
  </r>
  <r>
    <s v="CFMP04741,/artistas/orquestra-de-correia-martins/,Orquestra de Correia Martins"/>
    <x v="1"/>
  </r>
  <r>
    <s v="CFMP04742,/artistas/orquestra-de-harmonicas-de-ponte-de-sor/,Orquestra de HarmÃ³nicas de Ponte de SÃ´r"/>
    <x v="1"/>
  </r>
  <r>
    <s v="CFMP04743,/artistas/orquestra-de-napoles/,Orquestra de NÃ¡poles"/>
    <x v="1"/>
  </r>
  <r>
    <s v="CFMP04744,/artistas/orquestra-de-paris/,Orquestra de Paris"/>
    <x v="1"/>
  </r>
  <r>
    <s v="CFMP04745,/artistas/orquestra-dell-ente-pomeriggi-musicali-de-milao/,Orquestra dell' Ente Pomeriggi Musicali de MilÃ£o"/>
    <x v="1"/>
  </r>
  <r>
    <s v="CFMP04746,/artistas/orquestra-do-ballet-theatre/,Orquestra do Ballet Theatre"/>
    <x v="1"/>
  </r>
  <r>
    <s v="CFMP04747,/artistas/orquestra-do-estado-da-baviera/,Orquestra do Estado da Baviera"/>
    <x v="1"/>
  </r>
  <r>
    <s v="CFMP04748,/artistas/orquestra-do-festival-de-aldeburgh/,Orquestra do Festival de Aldeburgh "/>
    <x v="1"/>
  </r>
  <r>
    <s v="CFMP04749,/artistas/orquestra-do-festival-de-bayreuth/,Orquestra do Festival de Bayreuth"/>
    <x v="1"/>
  </r>
  <r>
    <s v="CFMP04750,/artistas/orquestra-do-festival-de-estocolmo/,Orquestra do Festival de Estocolmo"/>
    <x v="1"/>
  </r>
  <r>
    <s v="CFMP04751,/artistas/orquestra-do-festival-de-londres/,Orquestra do Festival de Londres"/>
    <x v="1"/>
  </r>
  <r>
    <s v="CFMP04752,/artistas/orquestra-do-festival-de-prades/,Orquestra do Festival de Prades"/>
    <x v="1"/>
  </r>
  <r>
    <s v="CFMP04753,/artistas/orquestra-do-festival-glyndebourne/,Orquestra do Festival Glyndebourne"/>
    <x v="1"/>
  </r>
  <r>
    <s v="CFMP04754,/artistas/orquestra-do-mozarteum-de-salzburgo/,Orquestra do Mozarteum de Salzburgo"/>
    <x v="1"/>
  </r>
  <r>
    <s v="CFMP04755,/artistas/orquestra-do-sindicato-dos-musicos-profissionais-do-rio-de-janeiro/,Orquestra do Sindicato dos MÃºsicos Profissionais do Rio de Janeiro"/>
    <x v="3"/>
  </r>
  <r>
    <s v="CFMP04756,/artistas/orquestra-do-stour-music-festival/,Orquestra do Stour Music Festival"/>
    <x v="1"/>
  </r>
  <r>
    <s v="CFMP04757,/artistas/orquestra-do-teatro-alla-scala/,Orquestra do Teatro alla Scala"/>
    <x v="1"/>
  </r>
  <r>
    <s v="CFMP04758,/artistas/orquestra-do-teatro-dos-campos-elisios/,Orquestra do Teatro dos Campos Elisios"/>
    <x v="1"/>
  </r>
  <r>
    <s v="CFMP04759,/artistas/orquestra-do-teatro-nacional-de-opera-comique/,Orquestra do Teatro Nacional de OpÃ©ra-Comique"/>
    <x v="1"/>
  </r>
  <r>
    <s v="CFMP04760,/artistas/orquestra-do-teatro-nuovo-de-milao/,Orquestra do Teatro Nuovo de MilÃ£o"/>
    <x v="1"/>
  </r>
  <r>
    <s v="CFMP04761,/artistas/orquestra-do-tonhalle-de-zurique/,Orquestra do Tonhalle de Zurique"/>
    <x v="1"/>
  </r>
  <r>
    <s v="CFMP04762,/artistas/orquestra-dos-concertos-lamoureux/,Orquestra dos Concertos Lamoureux"/>
    <x v="1"/>
  </r>
  <r>
    <s v="CFMP04763,/artistas/orquestra-estatal-de-dresden/,Orquestra Estatal de Dresden"/>
    <x v="1"/>
  </r>
  <r>
    <s v="CFMP04764,/artistas/orquestra-filarmonica-checa/,Orquestra FilarmÃ³nica Checa"/>
    <x v="1"/>
  </r>
  <r>
    <s v="CFMP04765,/artistas/orquestra-filarmonica-da-radio-de-hilversum/,Orquestra FilarmÃ³nica da RÃ¡dio de Hilversum"/>
    <x v="1"/>
  </r>
  <r>
    <s v="CFMP04766,/artistas/orquestra-filarmonica-de-berlim/,Orquestra FilarmÃ³nica de Berlim"/>
    <x v="1"/>
  </r>
  <r>
    <s v="CFMP04767,/artistas/orquestra-filarmonica-de-budapeste/,Orquestra FilarmÃ³nica de Budapeste"/>
    <x v="1"/>
  </r>
  <r>
    <s v="CFMP04768,/artistas/orquestra-filarmonica-de-colonia/,Orquestra FilarmÃ³nica de ColÃ³nia"/>
    <x v="1"/>
  </r>
  <r>
    <s v="CFMP04769,/artistas/orquestra-filarmonica-de-estrasburgo/,Orquestra FilarmÃ³nica de Estrasburgo"/>
    <x v="1"/>
  </r>
  <r>
    <s v="CFMP04770,/artistas/orquestra-filarmonica-de-haia/,Orquestra FilarmÃ³nica de Haia"/>
    <x v="1"/>
  </r>
  <r>
    <s v="CFMP04771,/artistas/orquestra-filarmonica-de-hamburgo/,Orquestra FilarmÃ³nica de Hamburgo"/>
    <x v="1"/>
  </r>
  <r>
    <s v="CFMP04772,/artistas/orquestra-filarmonica-de-israel/,Orquestra FilarmÃ³nica de Israel "/>
    <x v="1"/>
  </r>
  <r>
    <s v="CFMP04773,/artistas/orquestra-filarmonica-de-leninegrado/,Orquestra FilarmÃ³nica de Leninegrado"/>
    <x v="1"/>
  </r>
  <r>
    <s v="CFMP04774,/artistas/orquestra-filarmonica-de-londres/,Orquestra FilarmÃ³nica de Londres"/>
    <x v="1"/>
  </r>
  <r>
    <s v="CFMP04775,/artistas/orquestra-filarmonica-de-los-angeles/,Orquestra FilarmÃ³nica de Los Angeles"/>
    <x v="1"/>
  </r>
  <r>
    <s v="CFMP04776,/artistas/orquestra-filarmonica-de-milao/,Orquestra FilarmÃ³nica de MilÃ£o"/>
    <x v="1"/>
  </r>
  <r>
    <s v="CFMP04777,/artistas/orquestra-filarmonica-de-moscovo/,Orquestra FilarmÃ³nica de Moscovo"/>
    <x v="1"/>
  </r>
  <r>
    <s v="CFMP04778,/artistas/orquestra-filarmonica-de-munique/,Orquestra FilarmÃ³nica de Munique"/>
    <x v="1"/>
  </r>
  <r>
    <s v="CFMP04779,/artistas/orquestra-filarmonica-de-nova-iorque/,Orquestra FilarmÃ³nica de Nova Iorque"/>
    <x v="1"/>
  </r>
  <r>
    <s v="CFMP04780,/artistas/orquestra-filarmonica-de-paris/,Orquestra FilarmÃ³nica de Paris"/>
    <x v="1"/>
  </r>
  <r>
    <s v="CFMP04781,/artistas/orquestra-filarmonica-de-pfalz/,Orquestra FilarmÃ³nica de Pfalz"/>
    <x v="1"/>
  </r>
  <r>
    <s v="CFMP04782,/artistas/orquestra-filarmonica-de-roma/,Orquestra FilarmÃ³nica de Roma"/>
    <x v="1"/>
  </r>
  <r>
    <s v="CFMP04783,/artistas/orquestra-filarmonica-de-roterdao/,Orquestra FilarmÃ³nica de RoterdÃ£o"/>
    <x v="1"/>
  </r>
  <r>
    <s v="CFMP04784,/artistas/orquestra-filarmonica-de-stuttgart/,Orquestra FilarmÃ³nica de Stuttgart"/>
    <x v="1"/>
  </r>
  <r>
    <s v="CFMP04785,/artistas/orquestra-filarmonica-de-viena/,Orquestra FilarmÃ³nica de Viena"/>
    <x v="1"/>
  </r>
  <r>
    <s v="CFMP04786,/artistas/orquestra-filarmonica-do-noroeste-da-alemanha/,Orquestra FilarmÃ³nica do Noroeste da Alemanha"/>
    <x v="1"/>
  </r>
  <r>
    <s v="CFMP04787,/artistas/orquestra-filarmonica-eslovaca/,Orquestra FilarmÃ³nica Eslovaca"/>
    <x v="1"/>
  </r>
  <r>
    <s v="CFMP04788,/artistas/orquestra-filarmonica-nacional-de-varsovia/,Orquestra FilarmÃ³nica Nacional de VarsÃ³via"/>
    <x v="1"/>
  </r>
  <r>
    <s v="CFMP04789,/artistas/orquestra-filarmonica-real-britanica/,Orquestra FilarmÃ³nica Real BritÃ¢nica"/>
    <x v="1"/>
  </r>
  <r>
    <s v="CFMP04790,/artistas/orquestra-filarmonica-real-de-liverpool/,Orquestra FilarmÃ³nica Real de Liverpool"/>
    <x v="1"/>
  </r>
  <r>
    <s v="CFMP04791,/artistas/orquestra-folclorica-da-radio-hungara/,Orquestra FolclÃ³rica da RÃ¡dio HÃºngara"/>
    <x v="1"/>
  </r>
  <r>
    <s v="CFMP04792,/artistas/orquestra-gewadnhaus-de-leipzig/,Orquestra Gewadnhaus de Leipzig"/>
    <x v="1"/>
  </r>
  <r>
    <s v="CFMP04793,/artistas/orquestra-halle/,Orquestra HallÃ©"/>
    <x v="1"/>
  </r>
  <r>
    <s v="CFMP04794,/artistas/orquestra-hewitt/,Orquestra Hewitt"/>
    <x v="1"/>
  </r>
  <r>
    <s v="CFMP04795,/artistas/orquestra-ligeira-de-viena/,Orquestra Ligeira de Viena"/>
    <x v="1"/>
  </r>
  <r>
    <s v="CFMP04796,/artistas/orquestra-maggio-musicale-fiorentino/,Orquestra Maggio Musicale Fiorentino"/>
    <x v="1"/>
  </r>
  <r>
    <s v="CFMP04797,/artistas/orquestra-manuel-de-falla/,Orquestra Manuel de Falla"/>
    <x v="1"/>
  </r>
  <r>
    <s v="CFMP04798,/artistas/orquestra-monteverdi/,Orquestra Monteverdi"/>
    <x v="1"/>
  </r>
  <r>
    <s v="CFMP04799,/artistas/orquestra-nacional-da-opera-de-monte-carlo/,Orquestra Nacional da Ã“pera de Monte Carlo"/>
    <x v="1"/>
  </r>
  <r>
    <s v="CFMP04800,/artistas/orquestra-nacional-de-espanha/,Orquestra Nacional de Espanha"/>
    <x v="1"/>
  </r>
  <r>
    <s v="CFMP04801,/artistas/orquestra-nacional-de-franca/,Orquestra Nacional de FranÃ§a"/>
    <x v="1"/>
  </r>
  <r>
    <s v="CFMP04802,/artistas/orquestra-new-london/,Orquestra New London"/>
    <x v="1"/>
  </r>
  <r>
    <s v="CFMP04803,/artistas/orquestra-new-symphony-de-londres/,Orquestra New Symphony de Londres"/>
    <x v="1"/>
  </r>
  <r>
    <s v="CFMP04804,/artistas/orquestra-philharmonia/,Orquestra Philharmonia"/>
    <x v="1"/>
  </r>
  <r>
    <s v="CFMP04805,/artistas/orquestra-popular-do-novo-ballet-hungaro/,Orquestra Popular do Novo Ballet HÃºngaro"/>
    <x v="1"/>
  </r>
  <r>
    <s v="CFMP04806,/artistas/orquestra-pro-arte-de-londres/,Orquestra Pro Arte de Londres"/>
    <x v="1"/>
  </r>
  <r>
    <s v="CFMP04807,/artistas/orquestra-pro-musica-de-stuttgart/,Orquestra Pro Musica de Stuttgart"/>
    <x v="1"/>
  </r>
  <r>
    <s v="CFMP04808,/artistas/orquestra-pro-musica-de-viena/,Orquestra Pro Musica de Viena"/>
    <x v="1"/>
  </r>
  <r>
    <s v="CFMP04809,/artistas/orquestra-real-dinamarquesa/,Orquestra Real Dinamarquesa"/>
    <x v="1"/>
  </r>
  <r>
    <s v="CFMP04810,/artistas/orquestra-real-do-concertgebouw/,Orquestra Real do Concertgebouw"/>
    <x v="1"/>
  </r>
  <r>
    <s v="CFMP04811,/artistas/orquestra-sinfonica-brasileira/,Orquestra SinfÃ³nica Brasileira"/>
    <x v="3"/>
  </r>
  <r>
    <s v="CFMP04812,/artistas/orquestra-sinfonica-bruckner-de-linz/,Orquestra SinfÃ³nica Bruckner de Linz"/>
    <x v="1"/>
  </r>
  <r>
    <s v="CFMP04813,/artistas/orquestra-sinfonica-capitol/,Orquestra SinfÃ³nica Capitol"/>
    <x v="1"/>
  </r>
  <r>
    <s v="CFMP04814,/artistas/orquestra-sinfonica-columbia/,Orquestra SinfÃ³nica Columbia"/>
    <x v="1"/>
  </r>
  <r>
    <s v="CFMP04815,/artistas/orquestra-sinfonica-da-hungria/,Orquestra SinfÃ³nica da Hungria"/>
    <x v="1"/>
  </r>
  <r>
    <s v="CFMP04816,/artistas/orquestra-sinfonica-da-nwdr-de-hamburgo/,Orquestra SinfÃ³nica da NWDR de Hamburgo"/>
    <x v="1"/>
  </r>
  <r>
    <s v="CFMP04817,/artistas/orquestra-sinfonica-da-radio-da-baviera/,Orquestra SinfÃ³nica da RÃ¡dio da Baviera"/>
    <x v="1"/>
  </r>
  <r>
    <s v="CFMP04818,/artistas/orquestra-sinfonica-da-radio-de-brno/,Orquestra SinfÃ³nica da RÃ¡dio de Brno"/>
    <x v="1"/>
  </r>
  <r>
    <s v="CFMP04819,/artistas/orquestra-sinfonica-da-radio-de-colonia/,Orquestra SinfÃ³nica da RÃ¡dio de ColÃ³nia"/>
    <x v="1"/>
  </r>
  <r>
    <s v="CFMP04820,/artistas/orquestra-sinfonica-da-radio-de-leipzig/,Orquestra SinfÃ³nica da RÃ¡dio de Leipzig"/>
    <x v="1"/>
  </r>
  <r>
    <s v="CFMP04821,/artistas/orquestra-sinfonica-da-radio-de-praga/,Orquestra SinfÃ³nica da RÃ¡dio de Praga"/>
    <x v="1"/>
  </r>
  <r>
    <s v="CFMP04822,/artistas/orquestra-sinfonica-da-radio-difusao-portuguesa/,Orquestra SinfÃ³nica da RÃ¡dio DifusÃ£o Portuguesa"/>
    <x v="0"/>
  </r>
  <r>
    <s v="CFMP04823,/artistas/orquestra-sinfonica-da-radio-e-televisao-da-urss/,Orquestra SinfÃ³nica da RÃ¡dio e TelevisÃ£o da URSS"/>
    <x v="1"/>
  </r>
  <r>
    <s v="CFMP04824,/artistas/orquestra-sinfonica-da-radio-nacional-bulgara/,Orquestra SinfÃ³nica da RÃ¡dio Nacional BÃºlgara"/>
    <x v="1"/>
  </r>
  <r>
    <s v="CFMP04825,/artistas/orquestra-sinfonica-da-radio-nacional-dinamarquesa/,Orquestra SinfÃ³nica da RÃ¡dio Nacional Dinamarquesa"/>
    <x v="1"/>
  </r>
  <r>
    <s v="CFMP04826,/artistas/orquestra-sinfonica-da-radiodifusao-nacional-belga/,Orquestra SinfÃ³nica da RadiodifusÃ£o Nacional Belga"/>
    <x v="1"/>
  </r>
  <r>
    <s v="CFMP04827,/artistas/orquestra-sinfonica-da-swf-de-baden-baden/,Orquestra SinfÃ³nica da SWF de Baden-Baden"/>
    <x v="1"/>
  </r>
  <r>
    <s v="CFMP04828,/artistas/orquestra-sinfonica-da-urss/,Orquestra SinfÃ³nica da URSS"/>
    <x v="1"/>
  </r>
  <r>
    <s v="CFMP04829,/artistas/orquestra-sinfonica-de-bamberg/,Orquestra SinfÃ³nica de Bamberg"/>
    <x v="1"/>
  </r>
  <r>
    <s v="CFMP04830,/artistas/orquestra-sinfonica-de-barcelona/,Orquestra SinfÃ³nica de Barcelona"/>
    <x v="1"/>
  </r>
  <r>
    <s v="CFMP04831,/artistas/orquestra-sinfonica-de-boston/,Orquestra SinfÃ³nica de Boston"/>
    <x v="1"/>
  </r>
  <r>
    <s v="CFMP04832,/artistas/orquestra-sinfonica-de-budapeste/,Orquestra SinfÃ³nica de Budapeste"/>
    <x v="1"/>
  </r>
  <r>
    <s v="CFMP04833,/artistas/orquestra-sinfonica-de-chicago/,Orquestra SinfÃ³nica de Chicago"/>
    <x v="1"/>
  </r>
  <r>
    <s v="CFMP04834,/artistas/orquestra-sinfonica-de-detroit/,Orquestra SinfÃ³nica de Detroit"/>
    <x v="1"/>
  </r>
  <r>
    <s v="CFMP04835,/artistas/orquestra-sinfonica-de-houston/,Orquestra SinfÃ³nica de Houston"/>
    <x v="1"/>
  </r>
  <r>
    <s v="CFMP04836,/artistas/orquestra-sinfonica-de-londres/,Orquestra SinfÃ³nica de Londres"/>
    <x v="1"/>
  </r>
  <r>
    <s v="CFMP04837,/artistas/orquestra-sinfonica-de-minneapolis/,Orquestra SinfÃ³nica de Minneapolis"/>
    <x v="1"/>
  </r>
  <r>
    <s v="CFMP04838,/artistas/orquestra-sinfonica-de-moscovo/,Orquestra SinfÃ³nica de Moscovo"/>
    <x v="1"/>
  </r>
  <r>
    <s v="CFMP04839,/artistas/orquestra-sinfonica-de-munique/,Orquestra SinfÃ³nica de Munique"/>
    <x v="1"/>
  </r>
  <r>
    <s v="CFMP04840,/artistas/orquestra-sinfonica-de-pittsburgh/,Orquestra SinfÃ³nica de Pittsburgh"/>
    <x v="1"/>
  </r>
  <r>
    <s v="CFMP04841,/artistas/orquestra-sinfonica-de-praga/,Orquestra SinfÃ³nica de Praga"/>
    <x v="1"/>
  </r>
  <r>
    <s v="CFMP04842,/artistas/orquestra-sinfonica-de-sao-francisco/,Orquestra SinfÃ³nica de SÃ£o Francisco"/>
    <x v="1"/>
  </r>
  <r>
    <s v="CFMP04843,/artistas/orquestra-sinfonica-de-stuttgart/,Orquestra SinfÃ³nica de Stuttgart"/>
    <x v="1"/>
  </r>
  <r>
    <s v="CFMP04844,/artistas/orquestra-sinfonica-de-utah/,Orquestra SinfÃ³nica de Utah"/>
    <x v="1"/>
  </r>
  <r>
    <s v="CFMP04845,/artistas/orquestra-sinfonica-de-viena/,Orquestra SinfÃ³nica de Viena"/>
    <x v="1"/>
  </r>
  <r>
    <s v="CFMP04846,/artistas/orquestra-sinfonica-de-westminster/,Orquestra SinfÃ³nica de Westminster"/>
    <x v="1"/>
  </r>
  <r>
    <s v="CFMP04847,/artistas/orquestra-sinfonica-de-winterthur/,Orquestra SinfÃ³nica de Winterthur"/>
    <x v="1"/>
  </r>
  <r>
    <s v="CFMP04848,/artistas/orquestra-sinfonica-do-mexico/,Orquestra SinfÃ³nica do MÃ©xico"/>
    <x v="1"/>
  </r>
  <r>
    <s v="CFMP04849,/artistas/orquestra-sinfonica-do-norte-da-alemanha/,Orquestra SinfÃ³nica do Norte da Alemanha"/>
    <x v="1"/>
  </r>
  <r>
    <s v="CFMP04850,/artistas/orquestra-sinfonica-do-porto/,Orquestra SinfÃ³nica do Porto"/>
    <x v="0"/>
  </r>
  <r>
    <s v="CFMP04851,/artistas/orquestra-sinfonica-do-teatro-bolshoi/,Orquestra SinfÃ³nica do Teatro Bolshoi"/>
    <x v="1"/>
  </r>
  <r>
    <s v="CFMP04852,/artistas/orquestra-sinfonica-fisyo-de-praga/,Orquestra SinfÃ³nica FISYO de Praga "/>
    <x v="1"/>
  </r>
  <r>
    <s v="CFMP04853,/artistas/orquestra-sinfonica-hollywood-bowl/,Orquestra SinfÃ³nica Hollywood Bowl"/>
    <x v="1"/>
  </r>
  <r>
    <s v="CFMP04854,/artistas/orquestra-sinfonica-nacional-da-radio-e-televisao-italiana/,Orquestra SinfÃ³nica Nacional da RÃ¡dio e TelevisÃ£o Italiana"/>
    <x v="1"/>
  </r>
  <r>
    <s v="CFMP04855,/artistas/orquestra-sinfonica-nacional-de-washington-d-c/,Orquestra SinfÃ³nica Nacional de Washington D.C."/>
    <x v="1"/>
  </r>
  <r>
    <s v="CFMP04856,/artistas/orquestra-sinfonica-nbc/,Orquestra SinfÃ³nica NBC"/>
    <x v="1"/>
  </r>
  <r>
    <s v="CFMP04857,/artistas/orquestra-sinfonica-rca-victor/,Orquestra SinfÃ³nica RCA Victor"/>
    <x v="1"/>
  </r>
  <r>
    <s v="CFMP04858,/artistas/orquestra-sinfonica-rias-de-berlim/,Orquestra SinfÃ³nica RIAS de Berlim"/>
    <x v="1"/>
  </r>
  <r>
    <s v="CFMP04859,/artistas/orquestra-sinfonietta-de-bournemouth/,Orquestra Sinfonietta de Bournemouth"/>
    <x v="1"/>
  </r>
  <r>
    <s v="CFMP04860,/artistas/orquestra-tilford/,Orquestra Tilford"/>
    <x v="1"/>
  </r>
  <r>
    <s v="CFMP04861,/artistas/orquestra-tipica-albicastrense/,Orquestra TÃ­pica Albicastrense"/>
    <x v="0"/>
  </r>
  <r>
    <s v="CFMP04862,/artistas/orquestra-tipica-alentejana-de-estremoz/,Orquestra TÃ­pica Alentejana de Estremoz"/>
    <x v="0"/>
  </r>
  <r>
    <s v="CFMP04863,/artistas/orquestra-tipica-de-agueda/,Orquestra TÃ­pica de Ãgueda"/>
    <x v="0"/>
  </r>
  <r>
    <s v="CFMP04864,/artistas/orquestra-tipica-de-faro/,Orquestra TÃ­pica de Faro"/>
    <x v="0"/>
  </r>
  <r>
    <s v="CFMP04865,/artistas/orquestra-tipica-de-paleao/,Orquestra TÃ­pica de PaleÃ£o"/>
    <x v="0"/>
  </r>
  <r>
    <s v="CFMP04866,/artistas/orquestra-tipica-e-coro-do-circulo-cultural-de-rio-maior/,Orquestra TÃ­pica e Coro do CÃ­rculo Cultural de Rio Maior"/>
    <x v="0"/>
  </r>
  <r>
    <s v="CFMP04867,/artistas/orquestra-tipica-scalabitana/,Orquestra TÃ­pica Scalabitana"/>
    <x v="0"/>
  </r>
  <r>
    <s v="CFMP04868,/artistas/orquestra-tonkunstler/,Orquestra Tonkunstler"/>
    <x v="1"/>
  </r>
  <r>
    <s v="CFMP04869,/artistas/orup/,Orup"/>
    <x v="0"/>
  </r>
  <r>
    <s v="CFMP04870,/artistas/os-3-de-portugal/,Os 3 de Portugal"/>
    <x v="0"/>
  </r>
  <r>
    <s v="CFMP04871,/artistas/os-3-do-ritmo/,Os 3 do Ritmo"/>
    <x v="0"/>
  </r>
  <r>
    <s v="CFMP04872,/artistas/os-3-pontos/,Os 3 Pontos"/>
    <x v="0"/>
  </r>
  <r>
    <s v="CFMP04873,/artistas/os-3-xirus/,Os 3 Xirus"/>
    <x v="0"/>
  </r>
  <r>
    <s v="CFMP04874,/artistas/os-4-de-espadas/,Os 4 de Espadas"/>
    <x v="0"/>
  </r>
  <r>
    <s v="CFMP04875,/artistas/os-adeptos/,Os Adeptos"/>
    <x v="0"/>
  </r>
  <r>
    <s v="CFMP04876,/artistas/os-afonsinhos-do-condado/,Os Afonsinhos do Condado"/>
    <x v="0"/>
  </r>
  <r>
    <s v="CFMP04877,/artistas/os-amigos-da-musica/,Os Amigos da MÃºsica"/>
    <x v="0"/>
  </r>
  <r>
    <s v="CFMP04878,/artistas/os-amigos-do-ze/,Os Amigos do ZÃ©"/>
    <x v="0"/>
  </r>
  <r>
    <s v="CFMP04879,/artistas/os-arautos/,Os Arautos"/>
    <x v="0"/>
  </r>
  <r>
    <s v="CFMP04880,/artistas/os-brasileiros/,Os Brasileiros"/>
    <x v="3"/>
  </r>
  <r>
    <s v="CFMP04881,/artistas/os-cangaceiros/,Os Cangaceiros"/>
    <x v="0"/>
  </r>
  <r>
    <s v="CFMP04882,/artistas/os-carabias/,Os CarÃ¡bias"/>
    <x v="0"/>
  </r>
  <r>
    <s v="CFMP04883,/artistas/os-cinco-de-portugal/,Os Cinco de Portugal"/>
    <x v="0"/>
  </r>
  <r>
    <s v="CFMP04884,/artistas/os-cinco-tipicos-de-vila-franca/,Os Cinco TÃ­picos de Vila Franca"/>
    <x v="0"/>
  </r>
  <r>
    <s v="CFMP04885,/artistas/os-conchas/,Os Conchas"/>
    <x v="0"/>
  </r>
  <r>
    <s v="CFMP04886,/artistas/os-cossacos-dos-urais/,Os Cossacos dos Urais"/>
    <x v="1"/>
  </r>
  <r>
    <s v="CFMP04887,/artistas/os-demonios-da-garoa/,Os DemÃ³nios da Garoa"/>
    <x v="0"/>
  </r>
  <r>
    <s v="CFMP04888,/artistas/os-ekos/,Os Ekos"/>
    <x v="0"/>
  </r>
  <r>
    <s v="CFMP04889,/artistas/os-gales/,Os GalÃ©s"/>
    <x v="0"/>
  </r>
  <r>
    <s v="CFMP04890,/artistas/os-gingas/,Os Gingas"/>
    <x v="2"/>
  </r>
  <r>
    <s v="CFMP04891,/artistas/os-helena/,Os Helena"/>
    <x v="0"/>
  </r>
  <r>
    <s v="CFMP04892,/artistas/os-ilheus/,Os IlhÃ©us"/>
    <x v="0"/>
  </r>
  <r>
    <s v="CFMP04893,/artistas/os-iniciados/,Os Iniciados"/>
    <x v="0"/>
  </r>
  <r>
    <s v="CFMP04894,/artistas/os-lacraus/,Os Lacraus"/>
    <x v="0"/>
  </r>
  <r>
    <s v="CFMP04895,/artistas/os-lamas-do-mosteiro-de-nying-mapa/,Os Lamas do Mosteiro de Nying Mapa "/>
    <x v="1"/>
  </r>
  <r>
    <s v="CFMP04896,/artistas/os-madrigalistas-do-conservatorio-nacional-de-lisboa/,Os Madrigalistas do ConservatÃ³rio Nacional de Lisboa"/>
    <x v="0"/>
  </r>
  <r>
    <s v="CFMP04897,/artistas/os-manguelas/,Os Manguelas"/>
    <x v="0"/>
  </r>
  <r>
    <s v="CFMP04898,/artistas/os-meninos-rabinos/,Os Meninos Rabinos"/>
    <x v="0"/>
  </r>
  <r>
    <s v="CFMP04899,/artistas/os-musicos/,Os MÃºsicos"/>
    <x v="0"/>
  </r>
  <r>
    <s v="CFMP04900,/artistas/os-mutreteiros-grilados/,Os Mutreteiros Grilados"/>
    <x v="3"/>
  </r>
  <r>
    <s v="CFMP04901,/artistas/os-pauliteiritos-de-abravezes/,Os Pauliteiritos de Abravezes"/>
    <x v="0"/>
  </r>
  <r>
    <s v="CFMP04902,/artistas/os-pequenos-cantores-de-choisy-le-roi/,Os Pequenos Cantores de Choisy-Le-Roi"/>
    <x v="1"/>
  </r>
  <r>
    <s v="CFMP04903,/artistas/os-pequenos-cantores-de-paris/,Os Pequenos Cantores de Paris"/>
    <x v="1"/>
  </r>
  <r>
    <s v="CFMP04904,/artistas/os-pequenos-cantores-de-provenca/,Os Pequenos Cantores de ProvenÃ§a"/>
    <x v="1"/>
  </r>
  <r>
    <s v="CFMP04905,/artistas/os-portistas/,Os Portistas"/>
    <x v="0"/>
  </r>
  <r>
    <s v="CFMP04906,/artistas/os-quatro-camaradas/,Os Quatro Camaradas"/>
    <x v="0"/>
  </r>
  <r>
    <s v="CFMP04907,/artistas/os-rebeldes/,Os Rebeldes"/>
    <x v="0"/>
  </r>
  <r>
    <s v="CFMP04908,/artistas/os-simultaneos/,Os SimultÃ¢neos"/>
    <x v="0"/>
  </r>
  <r>
    <s v="CFMP04909,/artistas/os-solistas-de-viena/,Os Solistas de Viena"/>
    <x v="1"/>
  </r>
  <r>
    <s v="CFMP04910,/artistas/os-solistas-de-zagreb/,Os Solistas de Zagreb"/>
    <x v="1"/>
  </r>
  <r>
    <s v="CFMP04911,/artistas/os-sosias/,Os SÃ³sias"/>
    <x v="0"/>
  </r>
  <r>
    <s v="CFMP04912,/artistas/os-titas/,Os TitÃ£s"/>
    <x v="0"/>
  </r>
  <r>
    <s v="CFMP04913,/artistas/os-transmontanos/,Os Transmontanos"/>
    <x v="0"/>
  </r>
  <r>
    <s v="CFMP04914,/artistas/os-vira-latas/,Os Vira-Latas"/>
    <x v="0"/>
  </r>
  <r>
    <s v="CFMP04915,/artistas/os-vocalistas-modernos/,Os Vocalistas Modernos"/>
    <x v="0"/>
  </r>
  <r>
    <s v="CFMP04916,/artistas/oscar-caceres/,Ã“scar CÃ¡ceres"/>
    <x v="1"/>
  </r>
  <r>
    <s v="CFMP04917,/artistas/oscar-levant/,Oscar Levant"/>
    <x v="1"/>
  </r>
  <r>
    <s v="CFMP04918,/artistas/oscar-peterson/,Oscar Peterson "/>
    <x v="1"/>
  </r>
  <r>
    <s v="CFMP04919,/artistas/oscar-ribeiro/,Ã“scar Ribeiro"/>
    <x v="0"/>
  </r>
  <r>
    <s v="CFMP04920,/artistas/oscare/,Oscare"/>
    <x v="1"/>
  </r>
  <r>
    <s v="CFMP04921,/artistas/osibisa/,Osibisa"/>
    <x v="1"/>
  </r>
  <r>
    <s v="CFMP04922,/artistas/osiris/,Osiris"/>
    <x v="1"/>
  </r>
  <r>
    <s v="CFMP04923,/artistas/osiris-pt/,Osiris (PT)"/>
    <x v="0"/>
  </r>
  <r>
    <s v="CFMP04924,/artistas/osiv/,Osiv"/>
    <x v="1"/>
  </r>
  <r>
    <s v="CFMP04925,/artistas/oskorri/,Oskorri"/>
    <x v="0"/>
  </r>
  <r>
    <s v="CFMP04926,/artistas/otilia-montenegro/,OtÃ­lia Montenegro"/>
    <x v="0"/>
  </r>
  <r>
    <s v="CFMP04927,/artistas/otis-clay/,Otis Clay"/>
    <x v="1"/>
  </r>
  <r>
    <s v="CFMP04928,/artistas/otis-redding/,Otis Redding"/>
    <x v="1"/>
  </r>
  <r>
    <s v="CFMP04929,/artistas/otis-rush/,Otis Rush"/>
    <x v="1"/>
  </r>
  <r>
    <s v="CFMP04930,/artistas/otto-ackermann/,Otto Ackermann"/>
    <x v="1"/>
  </r>
  <r>
    <s v="CFMP04931,/artistas/otto-cesana/,Otto Cesana"/>
    <x v="1"/>
  </r>
  <r>
    <s v="CFMP04932,/artistas/otto-gerdes/,Otto Gerdes"/>
    <x v="1"/>
  </r>
  <r>
    <s v="CFMP04933,/artistas/otto-herz/,Otto Herz"/>
    <x v="1"/>
  </r>
  <r>
    <s v="CFMP04934,/artistas/otto-joachim/,Otto Joachim"/>
    <x v="1"/>
  </r>
  <r>
    <s v="CFMP04935,/artistas/otto-klemperer/,Otto Klemperer"/>
    <x v="1"/>
  </r>
  <r>
    <s v="CFMP04936,/artistas/our-daughters-wedding/,Our Daughter's Wedding"/>
    <x v="1"/>
  </r>
  <r>
    <s v="CFMP04937,/artistas/outravez/,Outravez"/>
    <x v="0"/>
  </r>
  <r>
    <s v="CFMP04938,/artistas/outsiders/,Outsiders"/>
    <x v="1"/>
  </r>
  <r>
    <s v="CFMP04939,/artistas/oveja-negra/,Oveja Negra"/>
    <x v="1"/>
  </r>
  <r>
    <s v="CFMP04940,/artistas/ozzy-osbourne/,Ozzy Osbourne"/>
    <x v="1"/>
  </r>
  <r>
    <s v="CFMP04941,/artistas/p-m-sampson/,P.M. Sampson"/>
    <x v="1"/>
  </r>
  <r>
    <s v="CFMP04942,/artistas/p-p-arnold/,P. P. Arnold"/>
    <x v="1"/>
  </r>
  <r>
    <s v="CFMP04943,/artistas/pablo-abraira/,Pablo Abraira"/>
    <x v="1"/>
  </r>
  <r>
    <s v="CFMP04944,/artistas/pablo-amor/,Pablo Amor"/>
    <x v="1"/>
  </r>
  <r>
    <s v="CFMP04945,/artistas/pablo-casals/,Pablo Casals"/>
    <x v="1"/>
  </r>
  <r>
    <s v="CFMP04946,/artistas/pablo-cruise/,Pablo Cruise"/>
    <x v="1"/>
  </r>
  <r>
    <s v="CFMP04947,/artistas/pablo-milanes/,Pablo MilanÃ©s"/>
    <x v="1"/>
  </r>
  <r>
    <s v="CFMP04948,/artistas/pablo-neruda/,Pablo Neruda"/>
    <x v="1"/>
  </r>
  <r>
    <s v="CFMP04949,/artistas/paco-bandeira/,Paco Bandeira"/>
    <x v="0"/>
  </r>
  <r>
    <s v="CFMP04950,/artistas/paco-de-lucia/,Paco de LucÃ­a"/>
    <x v="1"/>
  </r>
  <r>
    <s v="CFMP04951,/artistas/paco-ibaez/,Paco IbaÃ±ez"/>
    <x v="1"/>
  </r>
  <r>
    <s v="CFMP04952,/artistas/paco-pea/,Paco PeÃ±a"/>
    <x v="1"/>
  </r>
  <r>
    <s v="CFMP04953,/artistas/paco-sanchez/,Paco SÃ¡nchez"/>
    <x v="1"/>
  </r>
  <r>
    <s v="CFMP04954,/artistas/paddy-kingsland/,Paddy Kingsland"/>
    <x v="1"/>
  </r>
  <r>
    <s v="CFMP04955,/artistas/padre-zezinho/,Padre Zezinho"/>
    <x v="0"/>
  </r>
  <r>
    <s v="CFMP04956,/artistas/painel-de-control/,Painel de Control"/>
    <x v="3"/>
  </r>
  <r>
    <s v="CFMP04957,/artistas/pais-da-silva/,Pais da Silva"/>
    <x v="0"/>
  </r>
  <r>
    <s v="CFMP04958,/artistas/paisiel/,Paisiel"/>
    <x v="0"/>
  </r>
  <r>
    <s v="CFMP04959,/artistas/paladin/,Paladin"/>
    <x v="1"/>
  </r>
  <r>
    <s v="CFMP04960,/artistas/palass/,Palass"/>
    <x v="1"/>
  </r>
  <r>
    <s v="CFMP04961,/artistas/paloma-san-basilio/,Paloma San Basilio"/>
    <x v="1"/>
  </r>
  <r>
    <s v="CFMP04962,/artistas/pamela-bowden/,Pamela Bowden"/>
    <x v="1"/>
  </r>
  <r>
    <s v="CFMP04963,/artistas/pamela-murphy/,Pamela Murphy"/>
    <x v="1"/>
  </r>
  <r>
    <s v="CFMP04964,/artistas/panchito-hi-rockers/,Panchito + Hi-Rockers"/>
    <x v="1"/>
  </r>
  <r>
    <s v="CFMP04965,/artistas/pans-people/,Pan's People"/>
    <x v="1"/>
  </r>
  <r>
    <s v="CFMP04966,/artistas/pao-de-lo/,PÃ£o de LÃ³"/>
    <x v="0"/>
  </r>
  <r>
    <s v="CFMP04967,/artistas/paolo-conte/,Paolo Conte"/>
    <x v="1"/>
  </r>
  <r>
    <s v="CFMP04968,/artistas/paolo-possiedi/,Paolo Possiedi"/>
    <x v="1"/>
  </r>
  <r>
    <s v="CFMP04969,/artistas/paquita-rico/,Paquita Rico"/>
    <x v="1"/>
  </r>
  <r>
    <s v="CFMP04970,/artistas/paradela-de-oliveira/,Paradela de Oliveira"/>
    <x v="0"/>
  </r>
  <r>
    <s v="CFMP04971,/artistas/paradise/,Paradise"/>
    <x v="1"/>
  </r>
  <r>
    <s v="CFMP04972,/artistas/parafuso/,Parafuso"/>
    <x v="0"/>
  </r>
  <r>
    <s v="CFMP04973,/artistas/partners-rime-syndicate/,Partners Rime Syndicate"/>
    <x v="1"/>
  </r>
  <r>
    <s v="CFMP04974,/artistas/pascalisn-marianan-robert-and-bessy/,Pascalis Mariana Robert and Bessy"/>
    <x v="1"/>
  </r>
  <r>
    <s v="CFMP04975,/artistas/passengers/,Passengers"/>
    <x v="1"/>
  </r>
  <r>
    <s v="CFMP04976,/artistas/pat-benatar/,Pat Benatar"/>
    <x v="1"/>
  </r>
  <r>
    <s v="CFMP04977,/artistas/pat-metheny/,Pat Metheny"/>
    <x v="1"/>
  </r>
  <r>
    <s v="CFMP04978,/artistas/pat-mick/,Pat &amp; Mick"/>
    <x v="1"/>
  </r>
  <r>
    <s v="CFMP04979,/artistas/patchwork-orchestra/,Patchwork Orchestra "/>
    <x v="1"/>
  </r>
  <r>
    <s v="CFMP04980,/artistas/patrice-fontanarosa/,Patrice Fontanarosa"/>
    <x v="1"/>
  </r>
  <r>
    <s v="CFMP04981,/artistas/patrice-rushen/,Patrice Rushen"/>
    <x v="1"/>
  </r>
  <r>
    <s v="CFMP04982,/artistas/patricia/,PatrÃ­cia"/>
    <x v="0"/>
  </r>
  <r>
    <s v="CFMP04983,/artistas/patricia-carli/,Patricia Carli"/>
    <x v="1"/>
  </r>
  <r>
    <s v="CFMP04984,/artistas/patricio-manns/,Patricio Manns"/>
    <x v="1"/>
  </r>
  <r>
    <s v="CFMP04985,/artistas/patrick-cowley/,Patrick Cowley"/>
    <x v="1"/>
  </r>
  <r>
    <s v="CFMP04986,/artistas/patrick-mercier/,Patrick Mercier"/>
    <x v="1"/>
  </r>
  <r>
    <s v="CFMP04987,/artistas/patrick-ohearn/,Patrick O'Hearn"/>
    <x v="1"/>
  </r>
  <r>
    <s v="CFMP04988,/artistas/patrizia/,Patrizia"/>
    <x v="1"/>
  </r>
  <r>
    <s v="CFMP04989,/artistas/patti-labelle-the-bluebells/,Patti Labelle &amp; The Bluebells"/>
    <x v="1"/>
  </r>
  <r>
    <s v="CFMP04990,/artistas/patti-smith/,Patti Smith"/>
    <x v="1"/>
  </r>
  <r>
    <s v="CFMP04991,/artistas/patty-pravo/,Patty Pravo"/>
    <x v="1"/>
  </r>
  <r>
    <s v="CFMP04992,/artistas/patty-ryan/,Patty Ryan"/>
    <x v="1"/>
  </r>
  <r>
    <s v="CFMP04993,/artistas/patxi-andion/,Patxi AndiÃ³n"/>
    <x v="1"/>
  </r>
  <r>
    <s v="CFMP04994,/artistas/paul-angerer/,Paul Angerer"/>
    <x v="1"/>
  </r>
  <r>
    <s v="CFMP04995,/artistas/paul-badura-skoda/,Paul Badura-Skoda"/>
    <x v="1"/>
  </r>
  <r>
    <s v="CFMP04996,/artistas/paul-bretts-sage/,Paul Brett's Sage"/>
    <x v="1"/>
  </r>
  <r>
    <s v="CFMP04997,/artistas/paul-curtis/,Paul Curtis"/>
    <x v="1"/>
  </r>
  <r>
    <s v="CFMP04998,/artistas/paul-hanford/,Paul Hanford"/>
    <x v="1"/>
  </r>
  <r>
    <s v="CFMP04999,/artistas/paul-hardcastle/,Paul Hardcastle"/>
    <x v="1"/>
  </r>
  <r>
    <s v="CFMP05000,/artistas/paul-hindemith/,Paul Hindemith"/>
    <x v="1"/>
  </r>
  <r>
    <s v="CFMP05001,/artistas/paul-hongne/,Paul Hongne"/>
    <x v="1"/>
  </r>
  <r>
    <s v="CFMP05002,/artistas/paul-jones/,Paul Jones"/>
    <x v="1"/>
  </r>
  <r>
    <s v="CFMP05003,/artistas/paul-kelly/,Paul Kelly"/>
    <x v="1"/>
  </r>
  <r>
    <s v="CFMP05004,/artistas/paul-kletzki/,Paul Kletzki"/>
    <x v="1"/>
  </r>
  <r>
    <s v="CFMP05005,/artistas/paul-kuentz/,Paul Kuentz"/>
    <x v="1"/>
  </r>
  <r>
    <s v="CFMP05006,/artistas/paul-makanowitzky/,Paul Makanowitzky"/>
    <x v="1"/>
  </r>
  <r>
    <s v="CFMP05007,/artistas/paul-nardin/,Paul Nardin"/>
    <x v="1"/>
  </r>
  <r>
    <s v="CFMP05008,/artistas/paul-nicholas/,Paul Nicholas"/>
    <x v="1"/>
  </r>
  <r>
    <s v="CFMP05009,/artistas/paul-paray/,Paul Paray"/>
    <x v="1"/>
  </r>
  <r>
    <s v="CFMP05010,/artistas/paul-parker/,Paul Parker"/>
    <x v="1"/>
  </r>
  <r>
    <s v="CFMP05011,/artistas/paul-revere-the-raiders/,Paul Revere &amp; The Raiders"/>
    <x v="1"/>
  </r>
  <r>
    <s v="CFMP05012,/artistas/paul-sacher/,Paul Sacher"/>
    <x v="1"/>
  </r>
  <r>
    <s v="CFMP05013,/artistas/paul-simon/,Paul Simon"/>
    <x v="1"/>
  </r>
  <r>
    <s v="CFMP05014,/artistas/paul-smith/,Paul Smith"/>
    <x v="1"/>
  </r>
  <r>
    <s v="CFMP05015,/artistas/paul-strauss/,Paul Strauss"/>
    <x v="1"/>
  </r>
  <r>
    <s v="CFMP05016,/artistas/paul-toscano/,Paul Toscano"/>
    <x v="1"/>
  </r>
  <r>
    <s v="CFMP05017,/artistas/paul-van-kempen/,Paul van Kempen"/>
    <x v="1"/>
  </r>
  <r>
    <s v="CFMP05018,/artistas/paul-walter/,Paul Walter"/>
    <x v="1"/>
  </r>
  <r>
    <s v="CFMP05019,/artistas/paul-weston/,Paul Weston"/>
    <x v="1"/>
  </r>
  <r>
    <s v="CFMP05020,/artistas/paul-williams/,Paul Williams"/>
    <x v="1"/>
  </r>
  <r>
    <s v="CFMP05021,/artistas/paul-young/,Paul Young"/>
    <x v="1"/>
  </r>
  <r>
    <s v="CFMP05022,/artistas/paula-abdul/,Paula Abdul"/>
    <x v="1"/>
  </r>
  <r>
    <s v="CFMP05023,/artistas/paula-couto/,Paula Couto"/>
    <x v="0"/>
  </r>
  <r>
    <s v="CFMP05024,/artistas/paula-ribas/,Paula Ribas"/>
    <x v="0"/>
  </r>
  <r>
    <s v="CFMP05025,/artistas/paula-valpassos/,Paula Valpassos"/>
    <x v="0"/>
  </r>
  <r>
    <s v="CFMP05026,/artistas/paule-desjardins/,Paule Desjardins"/>
    <x v="1"/>
  </r>
  <r>
    <s v="CFMP05027,/artistas/paulette-rollin/,Paulette Rollin"/>
    <x v="1"/>
  </r>
  <r>
    <s v="CFMP05028,/artistas/pauline-aubert/,Pauline Aubert"/>
    <x v="1"/>
  </r>
  <r>
    <s v="CFMP05029,/artistas/paulinho-e-linda-meire/,Paulinho e Linda Meire"/>
    <x v="1"/>
  </r>
  <r>
    <s v="CFMP05030,/artistas/paulo-alexandre/,Paulo Alexandre"/>
    <x v="0"/>
  </r>
  <r>
    <s v="CFMP05031,/artistas/paulo-andre/,Paulo AndrÃ©"/>
    <x v="0"/>
  </r>
  <r>
    <s v="CFMP05032,/artistas/paulo-barreiros/,Paulo Barreiros"/>
    <x v="0"/>
  </r>
  <r>
    <s v="CFMP05033,/artistas/paulo-braganca/,Paulo BraganÃ§a"/>
    <x v="2"/>
  </r>
  <r>
    <s v="CFMP05034,/artistas/paulo-de-carvalho/,Paulo de Carvalho"/>
    <x v="0"/>
  </r>
  <r>
    <s v="CFMP05035,/artistas/paulo-flores/,Paulo Flores"/>
    <x v="2"/>
  </r>
  <r>
    <s v="CFMP05036,/artistas/paulo-gonzo/,Paulo Gonzo"/>
    <x v="0"/>
  </r>
  <r>
    <s v="CFMP05037,/artistas/paulo-jorge/,Paulo Jorge"/>
    <x v="0"/>
  </r>
  <r>
    <s v="CFMP05038,/artistas/paulo-renato/,Paulo Renato"/>
    <x v="0"/>
  </r>
  <r>
    <s v="CFMP05039,/artistas/paulo-sergio/,Paulo SÃ©rgio"/>
    <x v="3"/>
  </r>
  <r>
    <s v="CFMP05040,/artistas/pave/,Pave"/>
    <x v="1"/>
  </r>
  <r>
    <s v="CFMP05041,/artistas/peace-makers/,Peace Makers"/>
    <x v="1"/>
  </r>
  <r>
    <s v="CFMP05042,/artistas/peaches-herb/,Peaches &amp; Herb"/>
    <x v="1"/>
  </r>
  <r>
    <s v="CFMP05043,/artistas/pedestrians/,Pedestrians"/>
    <x v="1"/>
  </r>
  <r>
    <s v="CFMP05044,/artistas/pedra-dagua/,Pedra d'Ãgua"/>
    <x v="0"/>
  </r>
  <r>
    <s v="CFMP05045,/artistas/pedra-de-hera/,Pedra de Hera"/>
    <x v="0"/>
  </r>
  <r>
    <s v="CFMP05046,/artistas/pedra-e-cal/,Pedra e Cal"/>
    <x v="0"/>
  </r>
  <r>
    <s v="CFMP05047,/artistas/pedro-avila/,Pedro Ãvila"/>
    <x v="1"/>
  </r>
  <r>
    <s v="CFMP05048,/artistas/pedro-ayres-magalhaes/,Pedro Ayres MagalhÃ£es"/>
    <x v="0"/>
  </r>
  <r>
    <s v="CFMP05049,/artistas/pedro-barroso/,Pedro Barroso"/>
    <x v="0"/>
  </r>
  <r>
    <s v="CFMP05050,/artistas/pedro-brito/,Pedro Brito"/>
    <x v="0"/>
  </r>
  <r>
    <s v="CFMP05051,/artistas/pedro-burmester/,Pedro Burmester"/>
    <x v="0"/>
  </r>
  <r>
    <s v="CFMP05052,/artistas/pedro-caldeira-cabral/,Pedro Caldeira Cabral"/>
    <x v="0"/>
  </r>
  <r>
    <s v="CFMP05053,/artistas/pedro-de-braganca/,Pedro de BraganÃ§a"/>
    <x v="0"/>
  </r>
  <r>
    <s v="CFMP05054,/artistas/pedro-de-freitas-branco/,Pedro de Freitas Branco"/>
    <x v="0"/>
  </r>
  <r>
    <s v="CFMP05055,/artistas/pedro-e-maria/,Pedro e Maria"/>
    <x v="0"/>
  </r>
  <r>
    <s v="CFMP05056,/artistas/pedro-fesch/,Pedro Fesch"/>
    <x v="0"/>
  </r>
  <r>
    <s v="CFMP05057,/artistas/pedro-figueira/,Pedro Figueira"/>
    <x v="0"/>
  </r>
  <r>
    <s v="CFMP05058,/artistas/pedro-infante/,Pedro Infante"/>
    <x v="1"/>
  </r>
  <r>
    <s v="CFMP05059,/artistas/pedro-jordao/,Pedro JordÃ£o"/>
    <x v="0"/>
  </r>
  <r>
    <s v="CFMP05060,/artistas/pedro-leal/,Pedro Leal"/>
    <x v="0"/>
  </r>
  <r>
    <s v="CFMP05061,/artistas/pedro-lisboa/,Pedro Lisboa"/>
    <x v="0"/>
  </r>
  <r>
    <s v="CFMP05062,/artistas/pedro-malagueta/,Pedro Malagueta"/>
    <x v="1"/>
  </r>
  <r>
    <s v="CFMP05063,/artistas/pedro-manuel/,Pedro Manuel"/>
    <x v="0"/>
  </r>
  <r>
    <s v="CFMP05064,/artistas/pedro-osorio/,Pedro OsÃ³rio"/>
    <x v="0"/>
  </r>
  <r>
    <s v="CFMP05065,/artistas/pedro-ramon/,Pedro Ramon"/>
    <x v="1"/>
  </r>
  <r>
    <s v="CFMP05066,/artistas/pedro-santos/,Pedro Santos"/>
    <x v="3"/>
  </r>
  <r>
    <s v="CFMP05067,/artistas/pedro-so/,Pedro SÃ³"/>
    <x v="0"/>
  </r>
  <r>
    <s v="CFMP05068,/artistas/pedro-vilar/,Pedro Vilar"/>
    <x v="0"/>
  </r>
  <r>
    <s v="CFMP05069,/artistas/penny-dehaven/,Penny DeHaven"/>
    <x v="1"/>
  </r>
  <r>
    <s v="CFMP05070,/artistas/pentagrama/,Pentagrama"/>
    <x v="0"/>
  </r>
  <r>
    <s v="CFMP05071,/artistas/peoples-choice/,People's Choice"/>
    <x v="1"/>
  </r>
  <r>
    <s v="CFMP05072,/artistas/pepe/,PÃ©pe"/>
    <x v="0"/>
  </r>
  <r>
    <s v="CFMP05073,/artistas/pepe-jaramillo/,Pepe Jaramillo"/>
    <x v="1"/>
  </r>
  <r>
    <s v="CFMP05074,/artistas/pepe-lienhard/,Pepe Lienhard"/>
    <x v="1"/>
  </r>
  <r>
    <s v="CFMP05075,/artistas/pepe-pinto/,Pepe Pinto"/>
    <x v="1"/>
  </r>
  <r>
    <s v="CFMP05076,/artistas/pepeu-gomes/,Pepeu Gomes"/>
    <x v="3"/>
  </r>
  <r>
    <s v="CFMP05077,/artistas/peppino-di-capri/,Peppino Di Capri"/>
    <x v="1"/>
  </r>
  <r>
    <s v="CFMP05078,/artistas/pepsi-shirlie/,Pepsi &amp; Shirlie"/>
    <x v="1"/>
  </r>
  <r>
    <s v="CFMP05079,/artistas/pequenos-cantores-da-escola-claustral-do-mosteiro-de-singeverga/,Pequenos Cantores da Escola Claustral do Mosteiro de Singeverga"/>
    <x v="0"/>
  </r>
  <r>
    <s v="CFMP05080,/artistas/pequenos-cantores-da-imaculada/,Pequenos Cantores da Imaculada"/>
    <x v="0"/>
  </r>
  <r>
    <s v="CFMP05081,/artistas/percussion-ensemble/,Percussion Ensemble"/>
    <x v="1"/>
  </r>
  <r>
    <s v="CFMP05082,/artistas/percy-faith/,Percy Faith"/>
    <x v="1"/>
  </r>
  <r>
    <s v="CFMP05083,/artistas/percy-sledge/,Percy Sledge"/>
    <x v="1"/>
  </r>
  <r>
    <s v="CFMP05084,/artistas/pere-ubu/,Pere Ubu"/>
    <x v="1"/>
  </r>
  <r>
    <s v="CFMP05085,/artistas/pereira-dapulia/,Pereira d'ApÃºlia"/>
    <x v="0"/>
  </r>
  <r>
    <s v="CFMP05086,/artistas/pereirinha/,Pereirinha"/>
    <x v="3"/>
  </r>
  <r>
    <s v="CFMP05087,/artistas/peret/,Peret"/>
    <x v="1"/>
  </r>
  <r>
    <s v="CFMP05088,/artistas/perez-prado/,PÃ©rez Prado"/>
    <x v="1"/>
  </r>
  <r>
    <s v="CFMP05089,/artistas/perla/,Perla"/>
    <x v="3"/>
  </r>
  <r>
    <s v="CFMP05090,/artistas/perry-botkin-jr/,Perry Botkin Jr."/>
    <x v="1"/>
  </r>
  <r>
    <s v="CFMP05091,/artistas/perspectiva/,Perspectiva"/>
    <x v="0"/>
  </r>
  <r>
    <s v="CFMP05092,/artistas/pesquisa/,Pesquisa"/>
    <x v="0"/>
  </r>
  <r>
    <s v="CFMP05093,/artistas/peste-sida/,Peste &amp; Sida"/>
    <x v="0"/>
  </r>
  <r>
    <s v="CFMP05094,/artistas/pet-shop-boys/,Pet Shop Boys"/>
    <x v="1"/>
  </r>
  <r>
    <s v="CFMP05095,/artistas/pete-seeger/,Pete Seeger"/>
    <x v="1"/>
  </r>
  <r>
    <s v="CFMP05096,/artistas/pete-wylie/,Pete Wylie"/>
    <x v="1"/>
  </r>
  <r>
    <s v="CFMP05097,/artistas/peter-allen/,Peter Allen"/>
    <x v="1"/>
  </r>
  <r>
    <s v="CFMP05098,/artistas/peter-baumann/,Peter Baumann"/>
    <x v="1"/>
  </r>
  <r>
    <s v="CFMP05099,/artistas/peter-frampton/,Peter Frampton"/>
    <x v="1"/>
  </r>
  <r>
    <s v="CFMP05100,/artistas/peter-gabriel/,Peter Gabriel"/>
    <x v="1"/>
  </r>
  <r>
    <s v="CFMP05101,/artistas/peter-gellhorn/,Peter Gellhorn"/>
    <x v="1"/>
  </r>
  <r>
    <s v="CFMP05102,/artistas/peter-gibbs/,Peter Gibbs"/>
    <x v="1"/>
  </r>
  <r>
    <s v="CFMP05103,/artistas/peter-hurford/,Peter Hurford"/>
    <x v="1"/>
  </r>
  <r>
    <s v="CFMP05104,/artistas/peter-katin/,Peter Katin"/>
    <x v="1"/>
  </r>
  <r>
    <s v="CFMP05105,/artistas/peter-knight/,Peter Knight"/>
    <x v="1"/>
  </r>
  <r>
    <s v="CFMP05106,/artistas/peter-mccann/,Peter McCann"/>
    <x v="1"/>
  </r>
  <r>
    <s v="CFMP05107,/artistas/peter-mergener-michael-weisser/,Peter Mergener &amp; Michael Weisser"/>
    <x v="1"/>
  </r>
  <r>
    <s v="CFMP05108,/artistas/peter-pears/,Peter Pears"/>
    <x v="1"/>
  </r>
  <r>
    <s v="CFMP05109,/artistas/peter-petersen/,Peter Petersen"/>
    <x v="1"/>
  </r>
  <r>
    <s v="CFMP05110,/artistas/peter-savelli/,Peter Savelli"/>
    <x v="1"/>
  </r>
  <r>
    <s v="CFMP05111,/artistas/peter-schilling/,Peter Schilling"/>
    <x v="1"/>
  </r>
  <r>
    <s v="CFMP05112,/artistas/peter-tosh/,Peter Tosh"/>
    <x v="1"/>
  </r>
  <r>
    <s v="CFMP05113,/artistas/peter-wilhousky/,Peter Wilhousky"/>
    <x v="1"/>
  </r>
  <r>
    <s v="CFMP05114,/artistas/peter-yorke/,Peter Yorke"/>
    <x v="1"/>
  </r>
  <r>
    <s v="CFMP05115,/artistas/petern-paul-mary/,Peter Paul &amp; Mary"/>
    <x v="1"/>
  </r>
  <r>
    <s v="CFMP05116,/artistas/petrus-castrus/,Petrus Castrus"/>
    <x v="0"/>
  </r>
  <r>
    <s v="CFMP05117,/artistas/phia-berghout/,Phia Berghout"/>
    <x v="1"/>
  </r>
  <r>
    <s v="CFMP05118,/artistas/phil-collins/,Phil Collins"/>
    <x v="1"/>
  </r>
  <r>
    <s v="CFMP05119,/artistas/phil-fearon/,Phil Fearon"/>
    <x v="1"/>
  </r>
  <r>
    <s v="CFMP05120,/artistas/phil-flowers/,Phil Flowers"/>
    <x v="1"/>
  </r>
  <r>
    <s v="CFMP05121,/artistas/phil-trim/,Phil Trim"/>
    <x v="1"/>
  </r>
  <r>
    <s v="CFMP05122,/artistas/phil-woods/,Phil Woods"/>
    <x v="1"/>
  </r>
  <r>
    <s v="CFMP05123,/artistas/philip-catelinet/,Philip Catelinet"/>
    <x v="1"/>
  </r>
  <r>
    <s v="CFMP05124,/artistas/philip-jones-brass-ensemble/,Philip Jones Brass Ensemble"/>
    <x v="1"/>
  </r>
  <r>
    <s v="CFMP05125,/artistas/philip-lynott/,Philip Lynott"/>
    <x v="1"/>
  </r>
  <r>
    <s v="CFMP05126,/artistas/philip-oakley/,Philip Oakley"/>
    <x v="1"/>
  </r>
  <r>
    <s v="CFMP05127,/artistas/philip-sklar/,Philip Sklar"/>
    <x v="1"/>
  </r>
  <r>
    <s v="CFMP05128,/artistas/philippe-caillard/,Philippe Caillard"/>
    <x v="1"/>
  </r>
  <r>
    <s v="CFMP05129,/artistas/philippe-entremont/,Philippe Entremont"/>
    <x v="1"/>
  </r>
  <r>
    <s v="CFMP05130,/artistas/philomusica-of-london/,Philomusica of London"/>
    <x v="1"/>
  </r>
  <r>
    <s v="CFMP05131,/artistas/phyllis-nelson/,Phyllis Nelson"/>
    <x v="1"/>
  </r>
  <r>
    <s v="CFMP05132,/artistas/phyllis-st-james/,Phyllis St. James"/>
    <x v="1"/>
  </r>
  <r>
    <s v="CFMP05133,/artistas/pi-de-la-serra/,Pi de la Serra"/>
    <x v="1"/>
  </r>
  <r>
    <s v="CFMP05134,/artistas/pic-and-bill/,Pic and Bill"/>
    <x v="1"/>
  </r>
  <r>
    <s v="CFMP05135,/artistas/piccolo-coro-dellantoniano/,Piccolo Coro dell'Antoniano"/>
    <x v="1"/>
  </r>
  <r>
    <s v="CFMP05136,/artistas/pico/,Pico"/>
    <x v="1"/>
  </r>
  <r>
    <s v="CFMP05137,/artistas/picture/,Picture"/>
    <x v="1"/>
  </r>
  <r>
    <s v="CFMP05138,/artistas/pieiro-nagy/,PiÃ±eiro Nagy"/>
    <x v="1"/>
  </r>
  <r>
    <s v="CFMP05139,/artistas/piero-cappuccilli/,Piero Cappuccilli"/>
    <x v="1"/>
  </r>
  <r>
    <s v="CFMP05140,/artistas/piero-carli/,Piero Carli"/>
    <x v="1"/>
  </r>
  <r>
    <s v="CFMP05141,/artistas/piero-soffici/,Piero Soffici"/>
    <x v="1"/>
  </r>
  <r>
    <s v="CFMP05142,/artistas/pierre-arvay/,Pierre Arvay"/>
    <x v="1"/>
  </r>
  <r>
    <s v="CFMP05143,/artistas/pierre-boulez/,Pierre Boulez"/>
    <x v="1"/>
  </r>
  <r>
    <s v="CFMP05144,/artistas/pierre-cao/,Pierre Cao"/>
    <x v="1"/>
  </r>
  <r>
    <s v="CFMP05145,/artistas/pierre-cochereau/,Pierre Cochereau"/>
    <x v="1"/>
  </r>
  <r>
    <s v="CFMP05146,/artistas/pierre-degenne/,Pierre Degenne"/>
    <x v="1"/>
  </r>
  <r>
    <s v="CFMP05147,/artistas/pierre-dervaux/,Pierre Dervaux"/>
    <x v="1"/>
  </r>
  <r>
    <s v="CFMP05148,/artistas/pierre-devevey/,Pierre Devevey"/>
    <x v="1"/>
  </r>
  <r>
    <s v="CFMP05149,/artistas/pierre-doukan/,Pierre Doukan"/>
    <x v="1"/>
  </r>
  <r>
    <s v="CFMP05150,/artistas/pierre-fournier/,Pierre Fournier "/>
    <x v="1"/>
  </r>
  <r>
    <s v="CFMP05151,/artistas/pierre-kaelin/,Pierre Kaelin"/>
    <x v="1"/>
  </r>
  <r>
    <s v="CFMP05152,/artistas/pierre-kolmman/,Pierre Kolmman"/>
    <x v="1"/>
  </r>
  <r>
    <s v="CFMP05153,/artistas/pierre-monteux/,Pierre Monteux"/>
    <x v="1"/>
  </r>
  <r>
    <s v="CFMP05154,/artistas/pierre-pierlot/,Pierre Pierlot"/>
    <x v="1"/>
  </r>
  <r>
    <s v="CFMP05155,/artistas/pierre-robert/,Pierre Robert"/>
    <x v="1"/>
  </r>
  <r>
    <s v="CFMP05156,/artistas/pierre-vassiliu/,Pierre Vassiliu"/>
    <x v="1"/>
  </r>
  <r>
    <s v="CFMP05157,/artistas/pilar-homem-de-melo/,Pilar Homem de Melo"/>
    <x v="0"/>
  </r>
  <r>
    <s v="CFMP05158,/artistas/pilar-lorengar/,Pilar Lorengar"/>
    <x v="1"/>
  </r>
  <r>
    <s v="CFMP05159,/artistas/pim-pam-pum/,Pim Pam Pum"/>
    <x v="0"/>
  </r>
  <r>
    <s v="CFMP05160,/artistas/pink-floyd/,Pink Floyd"/>
    <x v="1"/>
  </r>
  <r>
    <s v="CFMP05161,/artistas/pink-lace/,Pink Lace"/>
    <x v="1"/>
  </r>
  <r>
    <s v="CFMP05162,/artistas/pink-lady/,Pink Lady"/>
    <x v="1"/>
  </r>
  <r>
    <s v="CFMP05163,/artistas/pink-project/,Pink Project"/>
    <x v="1"/>
  </r>
  <r>
    <s v="CFMP05164,/artistas/pino-calvi/,Pino Calvi"/>
    <x v="1"/>
  </r>
  <r>
    <s v="CFMP05165,/artistas/pino-dangio/,Pino D'Angio"/>
    <x v="1"/>
  </r>
  <r>
    <s v="CFMP05166,/artistas/pino-daniele/,Pino Daniele"/>
    <x v="1"/>
  </r>
  <r>
    <s v="CFMP05167,/artistas/pino-donaggio/,Pino Donaggio"/>
    <x v="1"/>
  </r>
  <r>
    <s v="CFMP05168,/artistas/pino-presti/,Pino Presti"/>
    <x v="1"/>
  </r>
  <r>
    <s v="CFMP05169,/artistas/piotr-spassly/,Piotr Spassly"/>
    <x v="1"/>
  </r>
  <r>
    <s v="CFMP05170,/artistas/piratas-do-silencio/,Piratas do SilÃªncio"/>
    <x v="0"/>
  </r>
  <r>
    <s v="CFMP05171,/artistas/placido-domingo/,PlÃ¡cido Domingo"/>
    <x v="1"/>
  </r>
  <r>
    <s v="CFMP05172,/artistas/plain-jane/,Plain Jane"/>
    <x v="1"/>
  </r>
  <r>
    <s v="CFMP05173,/artistas/plastic-bertrand/,Plastic Bertrand"/>
    <x v="1"/>
  </r>
  <r>
    <s v="CFMP05174,/artistas/plastics/,Plastics"/>
    <x v="1"/>
  </r>
  <r>
    <s v="CFMP05175,/artistas/play-dead/,Play Dead"/>
    <x v="1"/>
  </r>
  <r>
    <s v="CFMP05176,/artistas/player/,Player"/>
    <x v="1"/>
  </r>
  <r>
    <s v="CFMP05177,/artistas/plinio-sergio/,PlÃ­nio SÃ©rgio"/>
    <x v="0"/>
  </r>
  <r>
    <s v="CFMP05178,/artistas/pointer-sisters/,Pointer Sisters"/>
    <x v="1"/>
  </r>
  <r>
    <s v="CFMP05179,/artistas/poison/,Poison"/>
    <x v="1"/>
  </r>
  <r>
    <s v="CFMP05180,/artistas/poke/,Poke"/>
    <x v="0"/>
  </r>
  <r>
    <s v="CFMP05181,/artistas/poly/,Poly"/>
    <x v="3"/>
  </r>
  <r>
    <s v="CFMP05182,/artistas/polygram/,Polygram"/>
    <x v="1"/>
  </r>
  <r>
    <s v="CFMP05183,/artistas/pontificium-collegium-russicum/,Pontificium Collegium Russicum"/>
    <x v="1"/>
  </r>
  <r>
    <s v="CFMP05184,/artistas/popeline-beije/,Popeline Beije"/>
    <x v="0"/>
  </r>
  <r>
    <s v="CFMP05185,/artistas/populos/,Populos"/>
    <x v="0"/>
  </r>
  <r>
    <s v="CFMP05186,/artistas/porgy-the-monarchs/,Porgy &amp; The Monarchs"/>
    <x v="1"/>
  </r>
  <r>
    <s v="CFMP05187,/artistas/portugueses-suaves/,Portugueses Suaves"/>
    <x v="0"/>
  </r>
  <r>
    <s v="CFMP05188,/artistas/poseidon/,Poseidon"/>
    <x v="0"/>
  </r>
  <r>
    <s v="CFMP05189,/artistas/positive-gang/,Positive Gang"/>
    <x v="1"/>
  </r>
  <r>
    <s v="CFMP05190,/artistas/praia-lusitana/,Praia Lusitana"/>
    <x v="0"/>
  </r>
  <r>
    <s v="CFMP05191,/artistas/praise/,Praise"/>
    <x v="1"/>
  </r>
  <r>
    <s v="CFMP05192,/artistas/preambulo-que/,PreÃ¢mbulo Que"/>
    <x v="0"/>
  </r>
  <r>
    <s v="CFMP05193,/artistas/preambulo-que/,PreÃ¢mbulo Que"/>
    <x v="0"/>
  </r>
  <r>
    <s v="CFMP05194,/artistas/prefab-sprout/,Prefab Sprout"/>
    <x v="1"/>
  </r>
  <r>
    <s v="CFMP05195,/artistas/presence/,Presence"/>
    <x v="1"/>
  </r>
  <r>
    <s v="CFMP05196,/artistas/presuntos-implicados/,Presuntos Implicados"/>
    <x v="1"/>
  </r>
  <r>
    <s v="CFMP05197,/artistas/pretoria/,Pretoria"/>
    <x v="3"/>
  </r>
  <r>
    <s v="CFMP05198,/artistas/pretty-maids/,Pretty Maids"/>
    <x v="1"/>
  </r>
  <r>
    <s v="CFMP05199,/artistas/primal-scream/,Primal Scream"/>
    <x v="1"/>
  </r>
  <r>
    <s v="CFMP05200,/artistas/primo-corchia/,Primo Corchia"/>
    <x v="1"/>
  </r>
  <r>
    <s v="CFMP05201,/artistas/prince/,Prince"/>
    <x v="1"/>
  </r>
  <r>
    <s v="CFMP05202,/artistas/princess/,Princess"/>
    <x v="1"/>
  </r>
  <r>
    <s v="CFMP05203,/artistas/pro-arte-antiqua-de-praga/,Pro Arte Antiqua de Praga"/>
    <x v="1"/>
  </r>
  <r>
    <s v="CFMP05204,/artistas/pro-cantione-antiqua-de-londres/,Pro Cantione Antiqua de Londres"/>
    <x v="1"/>
  </r>
  <r>
    <s v="CFMP05205,/artistas/pro-musica-antiqua-de-bruxelas/,Pro Musica Antiqua de Bruxelas"/>
    <x v="1"/>
  </r>
  <r>
    <s v="CFMP05206,/artistas/pro-musica-antiqua-de-nova-iorque/,Pro Musica Antiqua de Nova Iorque"/>
    <x v="1"/>
  </r>
  <r>
    <s v="CFMP05207,/artistas/procession/,Procession"/>
    <x v="1"/>
  </r>
  <r>
    <s v="CFMP05208,/artistas/procol-harum/,Procol Harum"/>
    <x v="1"/>
  </r>
  <r>
    <s v="CFMP05209,/artistas/prologo/,PrÃ³logo"/>
    <x v="0"/>
  </r>
  <r>
    <s v="CFMP05210,/artistas/propaganda/,Propaganda"/>
    <x v="1"/>
  </r>
  <r>
    <s v="CFMP05211,/artistas/psi/,PSI"/>
    <x v="1"/>
  </r>
  <r>
    <s v="CFMP05212,/artistas/psycho/,Psycho"/>
    <x v="1"/>
  </r>
  <r>
    <s v="CFMP05213,/artistas/pulsar/,Pulsar"/>
    <x v="1"/>
  </r>
  <r>
    <s v="CFMP05214,/artistas/pupo/,Pupo"/>
    <x v="1"/>
  </r>
  <r>
    <s v="CFMP05215,/artistas/purcell-consort-of-voices/,Purcell Consort of Voices"/>
    <x v="1"/>
  </r>
  <r>
    <s v="CFMP05216,/artistas/pussycat/,Pussycat"/>
    <x v="1"/>
  </r>
  <r>
    <s v="CFMP05217,/artistas/pussyfoot/,Pussyfoot"/>
    <x v="1"/>
  </r>
  <r>
    <s v="CFMP05218,/artistas/puzzle/,Puzzle"/>
    <x v="0"/>
  </r>
  <r>
    <s v="CFMP05219,/artistas/python-lee-jackson/,Python Lee Jackson"/>
    <x v="1"/>
  </r>
  <r>
    <s v="CFMP05220,/artistas/quarteto-1111/,Quarteto 1111"/>
    <x v="0"/>
  </r>
  <r>
    <s v="CFMP05221,/artistas/quarteto-amadeus/,Quarteto Amadeus"/>
    <x v="1"/>
  </r>
  <r>
    <s v="CFMP05222,/artistas/quarteto-barchet/,Quarteto Barchet"/>
    <x v="1"/>
  </r>
  <r>
    <s v="CFMP05223,/artistas/quarteto-de-chris-gage/,Quarteto de Chris Gage"/>
    <x v="1"/>
  </r>
  <r>
    <s v="CFMP05224,/artistas/quarteto-de-cordas-guilet/,Quarteto de Cordas Guilet "/>
    <x v="1"/>
  </r>
  <r>
    <s v="CFMP05225,/artistas/quarteto-de-cordas-hollywood/,Quarteto de Cordas Hollywood"/>
    <x v="1"/>
  </r>
  <r>
    <s v="CFMP05226,/artistas/quarteto-de-cordas-pascal/,Quarteto de Cordas Pascal"/>
    <x v="1"/>
  </r>
  <r>
    <s v="CFMP05227,/artistas/quarteto-de-mario-simoes/,Quarteto de MÃ¡rio SimÃµes"/>
    <x v="0"/>
  </r>
  <r>
    <s v="CFMP05228,/artistas/quarteto-de-trombones-de-londres/,Quarteto de Trombones de Londres"/>
    <x v="1"/>
  </r>
  <r>
    <s v="CFMP05229,/artistas/quarteto-fine-arts/,Quarteto Fine Arts "/>
    <x v="1"/>
  </r>
  <r>
    <s v="CFMP05230,/artistas/quarteto-harpsichord/,Quarteto Harpsichord "/>
    <x v="1"/>
  </r>
  <r>
    <s v="CFMP05231,/artistas/quarteto-italiano/,Quarteto Italiano"/>
    <x v="1"/>
  </r>
  <r>
    <s v="CFMP05232,/artistas/quarteto-kodaly/,Quarteto KodÃ¡ly"/>
    <x v="1"/>
  </r>
  <r>
    <s v="CFMP05233,/artistas/quarteto-koeckert/,Quarteto Koeckert"/>
    <x v="1"/>
  </r>
  <r>
    <s v="CFMP05234,/artistas/quarteto-komitas/,Quarteto Komitas"/>
    <x v="1"/>
  </r>
  <r>
    <s v="CFMP05235,/artistas/quarteto-loewenguth/,Quarteto Loewenguth "/>
    <x v="1"/>
  </r>
  <r>
    <s v="CFMP05236,/artistas/quarteto-maxence-larrieu/,Quarteto Maxence Larrieu"/>
    <x v="1"/>
  </r>
  <r>
    <s v="CFMP05237,/artistas/quarteto-melos/,Quarteto Melos"/>
    <x v="1"/>
  </r>
  <r>
    <s v="CFMP05238,/artistas/quarteto-musica-em-si/,Quarteto MÃºsica em Si"/>
    <x v="0"/>
  </r>
  <r>
    <s v="CFMP05239,/artistas/quarteto-smetana/,Quarteto Smetana"/>
    <x v="1"/>
  </r>
  <r>
    <s v="CFMP05240,/artistas/quarteto-vegh/,Quarteto Vegh"/>
    <x v="1"/>
  </r>
  <r>
    <s v="CFMP05241,/artistas/quartetto-cetra/,Quartetto Cetra"/>
    <x v="1"/>
  </r>
  <r>
    <s v="CFMP05242,/artistas/quartz/,Quartz"/>
    <x v="1"/>
  </r>
  <r>
    <s v="CFMP05243,/artistas/quatro-ventos/,Quatro Ventos"/>
    <x v="0"/>
  </r>
  <r>
    <s v="CFMP05244,/artistas/queen/,Queen"/>
    <x v="1"/>
  </r>
  <r>
    <s v="CFMP05245,/artistas/queen-samantha/,Queen Samantha"/>
    <x v="1"/>
  </r>
  <r>
    <s v="CFMP05246,/artistas/queens-hall-light-orchestra/,Queen's Hall Light Orchestra"/>
    <x v="1"/>
  </r>
  <r>
    <s v="CFMP05247,/artistas/queensryche/,Queensryche"/>
    <x v="1"/>
  </r>
  <r>
    <s v="CFMP05248,/artistas/queijinhos-frescos/,Queijinhos Frescos"/>
    <x v="0"/>
  </r>
  <r>
    <s v="CFMP05249,/artistas/quilapayun/,Quilapayun"/>
    <x v="1"/>
  </r>
  <r>
    <s v="CFMP05250,/artistas/quim-barreiros/,Quim Barreiros"/>
    <x v="0"/>
  </r>
  <r>
    <s v="CFMP05251,/artistas/quincas-e-os-copacabana/,Quincas e Os Copacabana"/>
    <x v="3"/>
  </r>
  <r>
    <s v="CFMP05252,/artistas/quincy-jones/,Quincy Jones"/>
    <x v="1"/>
  </r>
  <r>
    <s v="CFMP05253,/artistas/quinita-gomes/,Quinita Gomes"/>
    <x v="0"/>
  </r>
  <r>
    <s v="CFMP05254,/artistas/quinteto-correia-martins/,Quinteto Correia Martins"/>
    <x v="0"/>
  </r>
  <r>
    <s v="CFMP05255,/artistas/quinteto-danzi/,Quinteto Danzi"/>
    <x v="1"/>
  </r>
  <r>
    <s v="CFMP05256,/artistas/quinteto-de-coimbra/,Quinteto de Coimbra"/>
    <x v="0"/>
  </r>
  <r>
    <s v="CFMP05257,/artistas/quinteto-de-sopros-de-londres/,Quinteto de Sopros de Londres"/>
    <x v="1"/>
  </r>
  <r>
    <s v="CFMP05258,/artistas/quinteto-de-sopros-de-nova-iorque/,Quinteto de Sopros de Nova Iorque"/>
    <x v="1"/>
  </r>
  <r>
    <s v="CFMP05259,/artistas/quinteto-harmonia/,Quinteto Harmonia"/>
    <x v="0"/>
  </r>
  <r>
    <s v="CFMP05260,/artistas/quinteto-maria-joao/,Quinteto Maria JoÃ£o"/>
    <x v="0"/>
  </r>
  <r>
    <s v="CFMP05261,/artistas/r-e-m/,R.E.M."/>
    <x v="1"/>
  </r>
  <r>
    <s v="CFMP05262,/artistas/r-molina/,R. Molina"/>
    <x v="1"/>
  </r>
  <r>
    <s v="CFMP05263,/artistas/radar-kadafi/,Radar Kadafi"/>
    <x v="1"/>
  </r>
  <r>
    <s v="CFMP05264,/artistas/radio-macau/,RÃ¡dio Macau"/>
    <x v="0"/>
  </r>
  <r>
    <s v="CFMP05265,/artistas/radu-lupu/,Radu Lupu"/>
    <x v="1"/>
  </r>
  <r>
    <s v="CFMP05266,/artistas/raf/,RAF"/>
    <x v="1"/>
  </r>
  <r>
    <s v="CFMP05267,/artistas/rafael-cameron/,Rafael Cameron"/>
    <x v="1"/>
  </r>
  <r>
    <s v="CFMP05268,/artistas/rafael-farina/,Rafael Farina"/>
    <x v="1"/>
  </r>
  <r>
    <s v="CFMP05269,/artistas/rafael-ferrer/,Rafael Ferrer"/>
    <x v="1"/>
  </r>
  <r>
    <s v="CFMP05270,/artistas/rafael-fruhbeck-de-burgos/,Rafael FrÃ¼hbeck de Burgos"/>
    <x v="1"/>
  </r>
  <r>
    <s v="CFMP05271,/artistas/rafael-kubelik/,Rafael Kubelik"/>
    <x v="1"/>
  </r>
  <r>
    <s v="CFMP05272,/artistas/rafael-romero/,Rafael Romero"/>
    <x v="1"/>
  </r>
  <r>
    <s v="CFMP05273,/artistas/rafaela-de-cordoba/,Rafaela de CÃ³rdoba"/>
    <x v="1"/>
  </r>
  <r>
    <s v="CFMP05274,/artistas/raffaella-carra/,Raffaella CarrÃ¡"/>
    <x v="1"/>
  </r>
  <r>
    <s v="CFMP05275,/artistas/raices/,RaÃ­ces"/>
    <x v="1"/>
  </r>
  <r>
    <s v="CFMP05276,/artistas/raices-incas/,RaÃ­ces Incas"/>
    <x v="1"/>
  </r>
  <r>
    <s v="CFMP05277,/artistas/raimon/,Raimon"/>
    <x v="1"/>
  </r>
  <r>
    <s v="CFMP05278,/artistas/raimundo/,Raimundo"/>
    <x v="0"/>
  </r>
  <r>
    <s v="CFMP05279,/artistas/rainbow/,Rainbow"/>
    <x v="1"/>
  </r>
  <r>
    <s v="CFMP05280,/artistas/rainbow-canyon/,Rainbow Canyon"/>
    <x v="1"/>
  </r>
  <r>
    <s v="CFMP05281,/artistas/rainer-kussmaul/,Rainer Kussmaul"/>
    <x v="1"/>
  </r>
  <r>
    <s v="CFMP05282,/artistas/raizes/,RaÃ­zes"/>
    <x v="0"/>
  </r>
  <r>
    <s v="CFMP05283,/artistas/ralph-bell/,Ralph Bell"/>
    <x v="1"/>
  </r>
  <r>
    <s v="CFMP05284,/artistas/ralph-marterie/,Ralph Marterie"/>
    <x v="1"/>
  </r>
  <r>
    <s v="CFMP05285,/artistas/ralph-sharon/,Ralph Sharon"/>
    <x v="1"/>
  </r>
  <r>
    <s v="CFMP05286,/artistas/ramiro-miranda/,Ramiro Miranda"/>
    <x v="0"/>
  </r>
  <r>
    <s v="CFMP05287,/artistas/ramiro-naka/,Ramiro Naka"/>
    <x v="2"/>
  </r>
  <r>
    <s v="CFMP05288,/artistas/ramones/,Ramones"/>
    <x v="1"/>
  </r>
  <r>
    <s v="CFMP05289,/artistas/ramp/,Ramp"/>
    <x v="1"/>
  </r>
  <r>
    <s v="CFMP05290,/artistas/ramsey-lewis/,Ramsey Lewis"/>
    <x v="1"/>
  </r>
  <r>
    <s v="CFMP05291,/artistas/ranchinho/,Ranchinho"/>
    <x v="0"/>
  </r>
  <r>
    <s v="CFMP05292,/artistas/rancho-cantarinhas-de-barro/,Rancho Cantarinhas de Barro"/>
    <x v="0"/>
  </r>
  <r>
    <s v="CFMP05293,/artistas/rancho-coral-de-serpa/,Rancho Coral de Serpa"/>
    <x v="0"/>
  </r>
  <r>
    <s v="CFMP05294,/artistas/rancho-coral-etnografico-os-camponeses-de-pias/,Rancho Coral EtnogrÃ¡fico Os Camponeses de Pias"/>
    <x v="0"/>
  </r>
  <r>
    <s v="CFMP05295,/artistas/rancho-da-alegria/,Rancho da Alegria"/>
    <x v="0"/>
  </r>
  <r>
    <s v="CFMP05296,/artistas/rancho-da-barbeita/,Rancho da Barbeita"/>
    <x v="0"/>
  </r>
  <r>
    <s v="CFMP05297,/artistas/rancho-da-esturdia-dos-camponeses-de-godinhacos/,Rancho da EstÃºrdia dos Camponeses de GodinhaÃ§os"/>
    <x v="0"/>
  </r>
  <r>
    <s v="CFMP05298,/artistas/rancho-da-fontinha/,Rancho da Fontinha"/>
    <x v="0"/>
  </r>
  <r>
    <s v="CFMP05299,/artistas/rancho-da-mocidade-de-pacos-de-ferreira/,Rancho da Mocidade de PaÃ§os de Ferreira"/>
    <x v="0"/>
  </r>
  <r>
    <s v="CFMP05300,/artistas/rancho-da-regiao-de-leiria/,Rancho da RegiÃ£o de Leiria"/>
    <x v="0"/>
  </r>
  <r>
    <s v="CFMP05301,/artistas/rancho-das-andorinhas-de-azagaes/,Rancho das Andorinhas de AzagÃ£es"/>
    <x v="0"/>
  </r>
  <r>
    <s v="CFMP05302,/artistas/rancho-das-cantarinhas-de-buarcos/,Rancho das Cantarinhas de Buarcos"/>
    <x v="0"/>
  </r>
  <r>
    <s v="CFMP05303,/artistas/rancho-das-lavradeiras-da-trofa/,Rancho das Lavradeiras da Trofa"/>
    <x v="0"/>
  </r>
  <r>
    <s v="CFMP05304,/artistas/rancho-das-lavradeiras-de-retorta/,Rancho das Lavradeiras de Retorta"/>
    <x v="0"/>
  </r>
  <r>
    <s v="CFMP05305,/artistas/rancho-das-morenitas-do-torrao/,Rancho das Morenitas do TorrÃ£o"/>
    <x v="0"/>
  </r>
  <r>
    <s v="CFMP05306,/artistas/rancho-das-rendilheiras-da-praca/,Rancho das Rendilheiras da PraÃ§a"/>
    <x v="0"/>
  </r>
  <r>
    <s v="CFMP05307,/artistas/rancho-das-tecedeiras-de-santo-honorato/,Rancho das Tecedeiras de Santo Honorato"/>
    <x v="0"/>
  </r>
  <r>
    <s v="CFMP05308,/artistas/rancho-das-tricanas-da-lapa/,Rancho das Tricanas da Lapa"/>
    <x v="0"/>
  </r>
  <r>
    <s v="CFMP05309,/artistas/rancho-de-aranhas/,Rancho de Aranhas"/>
    <x v="0"/>
  </r>
  <r>
    <s v="CFMP05310,/artistas/rancho-de-cedofeita/,Rancho de Cedofeita"/>
    <x v="0"/>
  </r>
  <r>
    <s v="CFMP05311,/artistas/rancho-de-oliveira/,Rancho de Oliveira"/>
    <x v="0"/>
  </r>
  <r>
    <s v="CFMP05312,/artistas/rancho-de-santo-andre-de-sobrado/,Rancho de Santo AndrÃ© de Sobrado"/>
    <x v="0"/>
  </r>
  <r>
    <s v="CFMP05313,/artistas/rancho-do-calvario/,Rancho do CalvÃ¡rio"/>
    <x v="0"/>
  </r>
  <r>
    <s v="CFMP05314,/artistas/rancho-do-douro-litoral/,Rancho do Douro Litoral"/>
    <x v="0"/>
  </r>
  <r>
    <s v="CFMP05315,/artistas/rancho-dos-campinos-dazinhaga/,Rancho dos Campinos d'Azinhaga"/>
    <x v="0"/>
  </r>
  <r>
    <s v="CFMP05316,/artistas/rancho-dos-ceifeiros-de-cuba/,Rancho dos Ceifeiros de Cuba"/>
    <x v="0"/>
  </r>
  <r>
    <s v="CFMP05317,/artistas/rancho-dos-ceifeiros-de-entradas/,Rancho dos Ceifeiros de Entradas"/>
    <x v="0"/>
  </r>
  <r>
    <s v="CFMP05318,/artistas/rancho-dos-pescadores-da-praia/,Rancho dos Pescadores da Praia"/>
    <x v="0"/>
  </r>
  <r>
    <s v="CFMP05319,/artistas/rancho-estrela-do-norte/,Rancho Estrela do Norte"/>
    <x v="0"/>
  </r>
  <r>
    <s v="CFMP05320,/artistas/rancho-etnografico-da-ilha/,Rancho EtnogrÃ¡fico da Ilha"/>
    <x v="0"/>
  </r>
  <r>
    <s v="CFMP05321,/artistas/rancho-folclorico-aguias-de-melo/,Rancho FolclÃ³rico Ãguias de Melo"/>
    <x v="0"/>
  </r>
  <r>
    <s v="CFMP05322,/artistas/rancho-folclorico-as-ceifeiras-de-santa-maria-de-medas/,Rancho FolclÃ³rico As Ceifeiras de Santa Maria de Medas"/>
    <x v="0"/>
  </r>
  <r>
    <s v="CFMP05323,/artistas/rancho-folclorico-as-lavadeiras-de-sabugo/,Rancho FolclÃ³rico As Lavadeiras de Sabugo"/>
    <x v="0"/>
  </r>
  <r>
    <s v="CFMP05324,/artistas/rancho-folclorico-as-salineiras-de-lavos/,Rancho FolclÃ³rico As Salineiras de Lavos"/>
    <x v="0"/>
  </r>
  <r>
    <s v="CFMP05325,/artistas/rancho-folclorico-ceifeiras-e-campinos/,Rancho FolclÃ³rico Ceifeiras e Campinos"/>
    <x v="0"/>
  </r>
  <r>
    <s v="CFMP05326,/artistas/rancho-folclorico-da-boidobra/,Rancho FolclÃ³rico da Boidobra"/>
    <x v="0"/>
  </r>
  <r>
    <s v="CFMP05327,/artistas/rancho-folclorico-da-casa-do-povo-de-almeirim/,Rancho FolclÃ³rico da Casa do Povo de Almeirim"/>
    <x v="0"/>
  </r>
  <r>
    <s v="CFMP05328,/artistas/rancho-folclorico-da-casa-do-povo-de-alpiarca/,Rancho FolclÃ³rico da Casa do Povo de AlpiarÃ§a"/>
    <x v="0"/>
  </r>
  <r>
    <s v="CFMP05329,/artistas/rancho-folclorico-da-casa-do-povo-de-aveiras-de-cima/,Rancho FolclÃ³rico da Casa do Povo de Aveiras de Cima"/>
    <x v="0"/>
  </r>
  <r>
    <s v="CFMP05330,/artistas/rancho-folclorico-da-casa-do-povo-de-barcelinhos/,Rancho FolclÃ³rico da Casa do Povo de Barcelinhos"/>
    <x v="0"/>
  </r>
  <r>
    <s v="CFMP05331,/artistas/rancho-folclorico-da-casa-do-povo-de-cano/,Rancho Folclorico da Casa do Povo de Cano"/>
    <x v="0"/>
  </r>
  <r>
    <s v="CFMP05332,/artistas/rancho-folclorico-da-casa-do-povo-de-castelo-de-paiva/,Rancho FolclÃ³rico da Casa do Povo de Castelo de Paiva"/>
    <x v="0"/>
  </r>
  <r>
    <s v="CFMP05333,/artistas/rancho-folclorico-da-casa-do-povo-de-maiorca/,Rancho FolclÃ³rico da Casa do Povo de Maiorca"/>
    <x v="0"/>
  </r>
  <r>
    <s v="CFMP05334,/artistas/rancho-folclorico-da-casa-do-povo-de-moncarapacho/,Rancho FolclÃ³rico da Casa do Povo de Moncarapacho"/>
    <x v="0"/>
  </r>
  <r>
    <s v="CFMP05335,/artistas/rancho-folclorico-da-casa-do-povo-de-pego/,Rancho FolclÃ³rico da Casa do Povo de PÃªgo"/>
    <x v="0"/>
  </r>
  <r>
    <s v="CFMP05336,/artistas/rancho-folclorico-da-casa-do-povo-de-reguengo-do-fetal/,Rancho FolclÃ³rico da Casa do Povo de Reguengo do FÃ©tal"/>
    <x v="0"/>
  </r>
  <r>
    <s v="CFMP05337,/artistas/rancho-folclorico-da-casa-do-povo-de-santo-estevao/,Rancho FolclÃ³rico da Casa do Povo de Santo EstÃªvÃ£o"/>
    <x v="0"/>
  </r>
  <r>
    <s v="CFMP05338,/artistas/rancho-folclorico-da-casa-do-povo-de-souselo/,Rancho FolclÃ³rico da Casa do Povo de Souselo"/>
    <x v="0"/>
  </r>
  <r>
    <s v="CFMP05339,/artistas/rancho-folclorico-da-fuseta/,Rancho FolclÃ³rico da Fuseta"/>
    <x v="0"/>
  </r>
  <r>
    <s v="CFMP05340,/artistas/rancho-folclorico-da-luz/,Rancho FolclÃ³rico da Luz"/>
    <x v="0"/>
  </r>
  <r>
    <s v="CFMP05341,/artistas/rancho-folclorico-da-povoa-do-lanhoso/,Rancho FolclÃ³rico da PÃ³voa do Lanhoso"/>
    <x v="0"/>
  </r>
  <r>
    <s v="CFMP05342,/artistas/rancho-folclorico-da-ribeira-da-mata/,Rancho FolclÃ³rico da Ribeira da Mata"/>
    <x v="0"/>
  </r>
  <r>
    <s v="CFMP05343,/artistas/rancho-folclorico-da-ribeira-de-ovar/,Rancho FolclÃ³rico da Ribeira de Ovar"/>
    <x v="0"/>
  </r>
  <r>
    <s v="CFMP05344,/artistas/rancho-folclorico-da-ribeira-de-santarem/,Rancho FolclÃ³rico da Ribeira de SantarÃ©m"/>
    <x v="0"/>
  </r>
  <r>
    <s v="CFMP05345,/artistas/rancho-folclorico-da-trofa/,Rancho FolclÃ³rico da Trofa"/>
    <x v="0"/>
  </r>
  <r>
    <s v="CFMP05346,/artistas/rancho-folclorico-das-lavradeiras-de-nogueira/,Rancho FolclÃ³rico das Lavradeiras de Nogueira"/>
    <x v="0"/>
  </r>
  <r>
    <s v="CFMP05347,/artistas/rancho-folclorico-das-lavradeiras-de-oleiros/,Rancho FolclÃ³rico das Lavradeiras de Oleiros"/>
    <x v="0"/>
  </r>
  <r>
    <s v="CFMP05348,/artistas/rancho-folclorico-das-lavradeiras-de-s-martinho-da-gandra/,Rancho FolclÃ³rico das Lavradeiras de S. Martinho da Gandra"/>
    <x v="0"/>
  </r>
  <r>
    <s v="CFMP05349,/artistas/rancho-folclorico-de-alenquer/,Rancho FolclÃ³rico de Alenquer"/>
    <x v="0"/>
  </r>
  <r>
    <s v="CFMP05350,/artistas/rancho-folclorico-de-alfarelos/,Rancho FolclÃ³rico de Alfarelos"/>
    <x v="0"/>
  </r>
  <r>
    <s v="CFMP05351,/artistas/rancho-folclorico-de-baiao/,Rancho FolclÃ³rico de BaiÃ£o"/>
    <x v="0"/>
  </r>
  <r>
    <s v="CFMP05352,/artistas/rancho-folclorico-de-bravaes/,Rancho FolclÃ³rico de BravÃ£es"/>
    <x v="0"/>
  </r>
  <r>
    <s v="CFMP05353,/artistas/rancho-folclorico-de-cercio/,Rancho FolclÃ³rico de CÃ©rcio"/>
    <x v="0"/>
  </r>
  <r>
    <s v="CFMP05354,/artistas/rancho-folclorico-de-codeceda/,Rancho FolclÃ³rico de Codeceda"/>
    <x v="0"/>
  </r>
  <r>
    <s v="CFMP05355,/artistas/rancho-folclorico-de-crastovaes/,Rancho FolclÃ³rico de CrastovÃ£es"/>
    <x v="0"/>
  </r>
  <r>
    <s v="CFMP05356,/artistas/rancho-folclorico-de-cristelo/,Rancho FolclÃ³rico de CristÃªlo"/>
    <x v="0"/>
  </r>
  <r>
    <s v="CFMP05357,/artistas/rancho-folclorico-de-fazendas-de-almeirim/,Rancho FolclÃ³rico de Fazendas de Almeirim"/>
    <x v="0"/>
  </r>
  <r>
    <s v="CFMP05358,/artistas/rancho-folclorico-de-gouveia/,Rancho FolclÃ³rico de Gouveia"/>
    <x v="0"/>
  </r>
  <r>
    <s v="CFMP05359,/artistas/rancho-folclorico-de-maureles/,Rancho FolclÃ³rico de Maureles"/>
    <x v="0"/>
  </r>
  <r>
    <s v="CFMP05360,/artistas/rancho-folclorico-de-monsanto/,Rancho FolclÃ³rico de Monsanto"/>
    <x v="0"/>
  </r>
  <r>
    <s v="CFMP05361,/artistas/rancho-folclorico-de-nespereira/,Rancho FolclÃ³rico de Nespereira"/>
    <x v="0"/>
  </r>
  <r>
    <s v="CFMP05362,/artistas/rancho-folclorico-de-parada-de-gonta/,Rancho FolclÃ³rico de Parada de Gonta"/>
    <x v="0"/>
  </r>
  <r>
    <s v="CFMP05363,/artistas/rancho-folclorico-de-paranhos/,Rancho FolclÃ³rico de Paranhos"/>
    <x v="0"/>
  </r>
  <r>
    <s v="CFMP05364,/artistas/rancho-folclorico-de-pereira-do-campo/,Rancho FolclÃ³rico de Pereira do Campo"/>
    <x v="0"/>
  </r>
  <r>
    <s v="CFMP05365,/artistas/rancho-folclorico-de-riachos/,Rancho FolclÃ³rico de Riachos"/>
    <x v="0"/>
  </r>
  <r>
    <s v="CFMP05366,/artistas/rancho-folclorico-de-s-bartolomeu/,Rancho FolclÃ³rico de S. Bartolomeu"/>
    <x v="0"/>
  </r>
  <r>
    <s v="CFMP05367,/artistas/rancho-folclorico-de-s-cosme-de-gemunde/,Rancho FolclÃ³rico de S. Cosme de Gemunde"/>
    <x v="0"/>
  </r>
  <r>
    <s v="CFMP05368,/artistas/rancho-folclorico-de-s-mamede-da-junqueira/,Rancho FolclÃ³rico de S. Mamede da Junqueira"/>
    <x v="0"/>
  </r>
  <r>
    <s v="CFMP05369,/artistas/rancho-folclorico-de-s-mamede-de-ribeirao/,Rancho FolclÃ³rico de S. Mamede de RibeirÃ£o"/>
    <x v="0"/>
  </r>
  <r>
    <s v="CFMP05370,/artistas/rancho-folclorico-de-s-paio/,Rancho FolclÃ³rico de S. Paio"/>
    <x v="0"/>
  </r>
  <r>
    <s v="CFMP05371,/artistas/rancho-folclorico-de-s-pedro-de-nabais/,Rancho FolclÃ³rico de S. Pedro de Nabais"/>
    <x v="0"/>
  </r>
  <r>
    <s v="CFMP05372,/artistas/rancho-folclorico-de-s-simao-da-junqueira/,Rancho FolclÃ³rico de S. SimÃ£o da Junqueira"/>
    <x v="0"/>
  </r>
  <r>
    <s v="CFMP05373,/artistas/rancho-folclorico-de-s-vicente-de-alfena/,Rancho FolclÃ³rico de S. Vicente de Alfena"/>
    <x v="0"/>
  </r>
  <r>
    <s v="CFMP05374,/artistas/rancho-folclorico-de-s-vicente-do-paul/,Rancho FolclÃ³rico de S. Vicente do PaÃºl"/>
    <x v="0"/>
  </r>
  <r>
    <s v="CFMP05375,/artistas/rancho-folclorico-de-santa-eufemia-de-pe-de-moura/,Rancho FolclÃ³rico de Santa EufÃ©mia de PÃ© de Moura"/>
    <x v="0"/>
  </r>
  <r>
    <s v="CFMP05376,/artistas/rancho-folclorico-de-santa-eulalia-de-lamelas/,Rancho FolclÃ³rico de Santa EulÃ¡lia de Lamelas"/>
    <x v="0"/>
  </r>
  <r>
    <s v="CFMP05377,/artistas/rancho-folclorico-de-santa-eulalia-de-oliveira/,Rancho FolclÃ³rico de Santa EulÃ¡lia de Oliveira"/>
    <x v="0"/>
  </r>
  <r>
    <s v="CFMP05378,/artistas/rancho-folclorico-de-santa-maria-de-cabril/,Rancho FolclÃ³rico de Santa Maria de Cabril"/>
    <x v="0"/>
  </r>
  <r>
    <s v="CFMP05379,/artistas/rancho-folclorico-de-santo-amaro-de-azurara/,Rancho FolclÃ³rico de Santo Amaro de Azurara"/>
    <x v="0"/>
  </r>
  <r>
    <s v="CFMP05380,/artistas/rancho-folclorico-de-seia/,Rancho FolclÃ³rico de Seia"/>
    <x v="0"/>
  </r>
  <r>
    <s v="CFMP05381,/artistas/rancho-folclorico-de-seixas/,Rancho FolclÃ³rico de Seixas"/>
    <x v="0"/>
  </r>
  <r>
    <s v="CFMP05382,/artistas/rancho-folclorico-de-silvares/,Rancho FolclÃ³rico de Silvares"/>
    <x v="0"/>
  </r>
  <r>
    <s v="CFMP05383,/artistas/rancho-folclorico-de-torredeita/,Rancho FolclÃ³rico de Torredeita"/>
    <x v="0"/>
  </r>
  <r>
    <s v="CFMP05384,/artistas/rancho-folclorico-de-torres-novas/,Rancho FolclÃ³rico de Torres Novas"/>
    <x v="0"/>
  </r>
  <r>
    <s v="CFMP05385,/artistas/rancho-folclorico-de-vieira-de-leiria/,Rancho FolclÃ³rico de Vieira de Leiria"/>
    <x v="0"/>
  </r>
  <r>
    <s v="CFMP05386,/artistas/rancho-folclorico-de-vinho/,Rancho FolclÃ³rico de VinhÃ³"/>
    <x v="0"/>
  </r>
  <r>
    <s v="CFMP05387,/artistas/rancho-folclorico-de-zebreiros/,Rancho FolclÃ³rico de Zebreiros"/>
    <x v="0"/>
  </r>
  <r>
    <s v="CFMP05388,/artistas/rancho-folclorico-do-bairro-de-santarem/,Rancho FolclÃ³rico do Bairro de SantarÃ©m"/>
    <x v="0"/>
  </r>
  <r>
    <s v="CFMP05389,/artistas/rancho-folclorico-do-cartaxo/,Rancho FolclÃ³rico do Cartaxo"/>
    <x v="0"/>
  </r>
  <r>
    <s v="CFMP05390,/artistas/rancho-folclorico-do-paul/,Rancho FolclÃ³rico do PaÃºl"/>
    <x v="0"/>
  </r>
  <r>
    <s v="CFMP05391,/artistas/rancho-folclorico-do-porto/,Rancho FolclÃ³rico do Porto"/>
    <x v="0"/>
  </r>
  <r>
    <s v="CFMP05392,/artistas/rancho-folclorico-do-povo-de-manhouce/,Rancho FolclÃ³rico do Povo de Manhouce"/>
    <x v="0"/>
  </r>
  <r>
    <s v="CFMP05393,/artistas/rancho-folclorico-do-vale-de-santarem/,Rancho FolclÃ³rico do Vale de SantarÃ©m"/>
    <x v="0"/>
  </r>
  <r>
    <s v="CFMP05394,/artistas/rancho-folclorico-dos-camponeses-de-s-pedro-de-merufe/,Rancho FolclÃ³rico dos Camponeses de S. Pedro de Merufe"/>
    <x v="0"/>
  </r>
  <r>
    <s v="CFMP05395,/artistas/rancho-folclorico-dos-pescadores-de-cabanas-de-tavira/,Rancho FolclÃ³rico dos Pescadores de Cabanas de Tavira"/>
    <x v="0"/>
  </r>
  <r>
    <s v="CFMP05396,/artistas/rancho-folclorico-dos-pescadores-do-tejo/,Rancho FolclÃ³rico dos Pescadores do Tejo"/>
    <x v="0"/>
  </r>
  <r>
    <s v="CFMP05397,/artistas/rancho-folclorico-fazendeiros-de-montemor-o-novo/,Rancho FolclÃ³rico Fazendeiros de Montemor-O-Novo"/>
    <x v="0"/>
  </r>
  <r>
    <s v="CFMP05398,/artistas/rancho-folclorico-florinhas-do-monte-de-junqueira/,Rancho FolclÃ³rico Florinhas do Monte de Junqueira"/>
    <x v="0"/>
  </r>
  <r>
    <s v="CFMP05399,/artistas/rancho-folclorico-infantil-de-telme/,Rancho FolclÃ³rico Infantil de Telme "/>
    <x v="0"/>
  </r>
  <r>
    <s v="CFMP05400,/artistas/rancho-folclorico-nabeirinhas-de-gondomar/,Rancho FolclÃ³rico Nabeirinhas de Gondomar"/>
    <x v="0"/>
  </r>
  <r>
    <s v="CFMP05401,/artistas/rancho-folclorico-nossa-senhora-dos-altos-ceus/,Rancho FolclÃ³rico Nossa Senhora Dos Altos CÃ©us"/>
    <x v="0"/>
  </r>
  <r>
    <s v="CFMP05402,/artistas/rancho-folclorico-os-fazendeiros-de-lagamecas/,Rancho FolclÃ³rico os Fazendeiros de LagameÃ§as"/>
    <x v="0"/>
  </r>
  <r>
    <s v="CFMP05403,/artistas/rancho-folclorico-os-lirios-de-cucujaes/,Rancho FolclÃ³rico Os LÃ­rios de CucujÃ£es"/>
    <x v="0"/>
  </r>
  <r>
    <s v="CFMP05404,/artistas/rancho-folclorico-os-saloios-de-maceira/,Rancho FolclÃ³rico Os Saloios de Maceira"/>
    <x v="0"/>
  </r>
  <r>
    <s v="CFMP05405,/artistas/rancho-folclorico-os-sargaceiros-da-apulia/,Rancho FolclÃ³rico Os Sargaceiros da ApÃºlia"/>
    <x v="0"/>
  </r>
  <r>
    <s v="CFMP05406,/artistas/rancho-folclorico-os-trabalhadores-da-casa-do-povo-de-gloria-do-ribatejo/,Rancho FolclÃ³rico Os Trabalhadores da Casa do Povo de GlÃ³ria do Ribatejo"/>
    <x v="0"/>
  </r>
  <r>
    <s v="CFMP05407,/artistas/rancho-folclorico-regional-flores-da-primavera/,Rancho FolclÃ³rico Regional Flores da Primavera"/>
    <x v="0"/>
  </r>
  <r>
    <s v="CFMP05408,/artistas/rancho-folclorico-rosas-do-lena/,Rancho FolclÃ³rico Rosas do Lena"/>
    <x v="0"/>
  </r>
  <r>
    <s v="CFMP05409,/artistas/rancho-folclorico-s-miguel-o-anjo/,Rancho FolclÃ³rico S. Miguel o Anjo"/>
    <x v="0"/>
  </r>
  <r>
    <s v="CFMP05410,/artistas/rancho-folclorico-sampaense/,Rancho FolclÃ³rico Sampaense"/>
    <x v="0"/>
  </r>
  <r>
    <s v="CFMP05411,/artistas/rancho-folclorico-ta-mar-da-nazare/,Rancho FolclÃ³rico TÃ¡-Mar da NazarÃ©"/>
    <x v="0"/>
  </r>
  <r>
    <s v="CFMP05412,/artistas/rancho-folclorico-vilar-de-viando/,Rancho FolclÃ³rico Vilar de Viando"/>
    <x v="0"/>
  </r>
  <r>
    <s v="CFMP05413,/artistas/rancho-infantil-da-vila-de-freamunde/,Rancho Infantil da Vila de Freamunde"/>
    <x v="0"/>
  </r>
  <r>
    <s v="CFMP05414,/artistas/rancho-popular-da-corredoura/,Rancho Popular da Corredoura"/>
    <x v="0"/>
  </r>
  <r>
    <s v="CFMP05415,/artistas/rancho-regional-as-camponesas-do-corvo/,Rancho Regional As Camponesas do Corvo"/>
    <x v="0"/>
  </r>
  <r>
    <s v="CFMP05416,/artistas/rancho-regional-das-aves/,Rancho Regional das Aves"/>
    <x v="0"/>
  </r>
  <r>
    <s v="CFMP05417,/artistas/rancho-regional-das-lavradeiras-de-carreco/,Rancho Regional das Lavradeiras de CarreÃ§o"/>
    <x v="0"/>
  </r>
  <r>
    <s v="CFMP05418,/artistas/rancho-regional-de-amarante/,Rancho Regional de Amarante"/>
    <x v="0"/>
  </r>
  <r>
    <s v="CFMP05419,/artistas/rancho-regional-de-argoncilhe/,Rancho Regional de Argoncilhe"/>
    <x v="0"/>
  </r>
  <r>
    <s v="CFMP05420,/artistas/rancho-regional-de-candosa/,Rancho Regional de Candosa"/>
    <x v="0"/>
  </r>
  <r>
    <s v="CFMP05421,/artistas/rancho-regional-de-carreco/,Rancho Regional de CarreÃ§o"/>
    <x v="0"/>
  </r>
  <r>
    <s v="CFMP05422,/artistas/rancho-regional-de-fradelos/,Rancho Regional de Fradelos"/>
    <x v="0"/>
  </r>
  <r>
    <s v="CFMP05423,/artistas/rancho-regional-de-gulpilhares/,Rancho Regional de Gulpilhares"/>
    <x v="0"/>
  </r>
  <r>
    <s v="CFMP05424,/artistas/rancho-regional-de-manhouce/,Rancho Regional de Manhouce"/>
    <x v="0"/>
  </r>
  <r>
    <s v="CFMP05425,/artistas/rancho-regional-de-paredes/,Rancho Regional de Paredes"/>
    <x v="0"/>
  </r>
  <r>
    <s v="CFMP05426,/artistas/rancho-regional-de-santiago-de-custoias/,Rancho Regional de Santiago de CustÃ³ias"/>
    <x v="0"/>
  </r>
  <r>
    <s v="CFMP05427,/artistas/rancho-regional-flores-de-pacos-de-ferreira/,Rancho Regional Flores de PaÃ§os de Ferreira"/>
    <x v="0"/>
  </r>
  <r>
    <s v="CFMP05428,/artistas/rancho-regional-recordar-e-viver/,Rancho Regional Recordar Ã© Viver"/>
    <x v="0"/>
  </r>
  <r>
    <s v="CFMP05429,/artistas/rancho-rocanorte/,Rancho Rocanorte"/>
    <x v="0"/>
  </r>
  <r>
    <s v="CFMP05430,/artistas/rancho-tipico-da-amorosa/,Rancho TÃ­pico da Amorosa"/>
    <x v="0"/>
  </r>
  <r>
    <s v="CFMP05431,/artistas/rancho-tipico-de-alqueidao/,Rancho TÃ­pico de AlqueidÃ£o"/>
    <x v="0"/>
  </r>
  <r>
    <s v="CFMP05432,/artistas/rancho-tipico-de-benavente/,Rancho TÃ­pico de Benavente"/>
    <x v="0"/>
  </r>
  <r>
    <s v="CFMP05433,/artistas/rancho-tipico-de-paleao/,Rancho TÃ­pico de PaleÃ£o"/>
    <x v="0"/>
  </r>
  <r>
    <s v="CFMP05434,/artistas/rancho-tipico-de-pombal/,Rancho TÃ­pico de Pombal"/>
    <x v="0"/>
  </r>
  <r>
    <s v="CFMP05435,/artistas/rancho-tipico-de-s-mamede-infesta/,Rancho TÃ­pico de S. Mamede Infesta"/>
    <x v="0"/>
  </r>
  <r>
    <s v="CFMP05436,/artistas/rancho-tipico-de-santa-maria-da-reguenga/,Rancho TÃ­pico de Santa Maria da Reguenga"/>
    <x v="0"/>
  </r>
  <r>
    <s v="CFMP05437,/artistas/rancho-tipico-infantil-de-vila-verde/,Rancho TÃ­pico Infantil de Vila Verde"/>
    <x v="0"/>
  </r>
  <r>
    <s v="CFMP05438,/artistas/randy-crawford/,Randy Crawford"/>
    <x v="1"/>
  </r>
  <r>
    <s v="CFMP05439,/artistas/randy-vanwarmer/,Randy Vanwarmer"/>
    <x v="1"/>
  </r>
  <r>
    <s v="CFMP05440,/artistas/rao-kyao/,RÃ£o Kyao"/>
    <x v="0"/>
  </r>
  <r>
    <s v="CFMP05441,/artistas/rapha-brogiotti/,Rapha Brogiotti"/>
    <x v="1"/>
  </r>
  <r>
    <s v="CFMP05442,/artistas/raphael/,Raphael"/>
    <x v="1"/>
  </r>
  <r>
    <s v="CFMP05443,/artistas/raquel-castaos/,Raquel CastaÃ±os"/>
    <x v="1"/>
  </r>
  <r>
    <s v="CFMP05444,/artistas/raquel-welch/,Raquel Welch"/>
    <x v="1"/>
  </r>
  <r>
    <s v="CFMP05445,/artistas/raul-dias/,RaÃºl Dias"/>
    <x v="0"/>
  </r>
  <r>
    <s v="CFMP05446,/artistas/raul-indipwo/,RaÃºl Indipwo"/>
    <x v="2"/>
  </r>
  <r>
    <s v="CFMP05447,/artistas/raul-manuel/,RaÃºl Manuel"/>
    <x v="0"/>
  </r>
  <r>
    <s v="CFMP05448,/artistas/raul-nery/,Raul Nery"/>
    <x v="0"/>
  </r>
  <r>
    <s v="CFMP05449,/artistas/raul-orellana/,RaÃºl Orellana"/>
    <x v="1"/>
  </r>
  <r>
    <s v="CFMP05450,/artistas/raul-seixas/,RaÃºl Seixas"/>
    <x v="3"/>
  </r>
  <r>
    <s v="CFMP05451,/artistas/raul-shaw-moreno/,RaÃºl Shaw Moreno"/>
    <x v="1"/>
  </r>
  <r>
    <s v="CFMP05452,/artistas/raul-simoes/,Raul SimÃµes"/>
    <x v="0"/>
  </r>
  <r>
    <s v="CFMP05453,/artistas/raul-solnado/,RaÃºl Solnado"/>
    <x v="0"/>
  </r>
  <r>
    <s v="CFMP05454,/artistas/ravel-br/,Ravel (BR)"/>
    <x v="3"/>
  </r>
  <r>
    <s v="CFMP05455,/artistas/ravel-pt/,Ravel (PT)"/>
    <x v="0"/>
  </r>
  <r>
    <s v="CFMP05456,/artistas/ravi-shankar/,Ravi Shankar"/>
    <x v="1"/>
  </r>
  <r>
    <s v="CFMP05457,/artistas/ray-charles/,Ray Charles"/>
    <x v="1"/>
  </r>
  <r>
    <s v="CFMP05458,/artistas/ray-colignon/,Ray Colignon"/>
    <x v="1"/>
  </r>
  <r>
    <s v="CFMP05459,/artistas/ray-lema/,Ray Lema"/>
    <x v="1"/>
  </r>
  <r>
    <s v="CFMP05460,/artistas/ray-martin/,Ray Martin"/>
    <x v="1"/>
  </r>
  <r>
    <s v="CFMP05461,/artistas/ray-stevens/,Ray Stevens"/>
    <x v="1"/>
  </r>
  <r>
    <s v="CFMP05462,/artistas/raymond-boisserie/,Raymond Boisserie"/>
    <x v="1"/>
  </r>
  <r>
    <s v="CFMP05463,/artistas/raymond-leppard/,Raymond Leppard"/>
    <x v="1"/>
  </r>
  <r>
    <s v="CFMP05464,/artistas/re-flex/,Re-Flex"/>
    <x v="1"/>
  </r>
  <r>
    <s v="CFMP05465,/artistas/real-thing/,Real Thing"/>
    <x v="1"/>
  </r>
  <r>
    <s v="CFMP05466,/artistas/red-hot-chili-peppers/,Red Hot Chili Peppers"/>
    <x v="1"/>
  </r>
  <r>
    <s v="CFMP05467,/artistas/red-rider/,Red Rider"/>
    <x v="1"/>
  </r>
  <r>
    <s v="CFMP05468,/artistas/redbone/,Redbone"/>
    <x v="1"/>
  </r>
  <r>
    <s v="CFMP05469,/artistas/redd-kross/,Redd Kross"/>
    <x v="1"/>
  </r>
  <r>
    <s v="CFMP05470,/artistas/reg-tilsley/,Reg Tilsley"/>
    <x v="1"/>
  </r>
  <r>
    <s v="CFMP05471,/artistas/regina-shakti/,Regina Shakti"/>
    <x v="1"/>
  </r>
  <r>
    <s v="CFMP05472,/artistas/reginald-foort/,Reginald Foort"/>
    <x v="1"/>
  </r>
  <r>
    <s v="CFMP05473,/artistas/reginald-kell/,Reginald Kell"/>
    <x v="1"/>
  </r>
  <r>
    <s v="CFMP05474,/artistas/regino-sainz-de-la-maza/,Regino Sainz de la Maza"/>
    <x v="1"/>
  </r>
  <r>
    <s v="CFMP05475,/artistas/regional-do-canhoto/,Regional do Canhoto"/>
    <x v="0"/>
  </r>
  <r>
    <s v="CFMP05476,/artistas/reinhard-peters/,Reinhard Peters"/>
    <x v="1"/>
  </r>
  <r>
    <s v="CFMP05477,/artistas/reinhold-barchet/,Reinhold Barchet"/>
    <x v="1"/>
  </r>
  <r>
    <s v="CFMP05478,/artistas/reinhold-bilgeri/,Reinhold Bilgeri"/>
    <x v="1"/>
  </r>
  <r>
    <s v="CFMP05479,/artistas/renaissance/,Renaissance"/>
    <x v="1"/>
  </r>
  <r>
    <s v="CFMP05480,/artistas/renata-sofia/,Renata Sofia"/>
    <x v="0"/>
  </r>
  <r>
    <s v="CFMP05481,/artistas/renato-e-seus-blue-caps/,Renato e seus Blue Caps"/>
    <x v="3"/>
  </r>
  <r>
    <s v="CFMP05482,/artistas/renato-ercolani/,Renato Ercolani"/>
    <x v="1"/>
  </r>
  <r>
    <s v="CFMP05483,/artistas/renato-fasano/,Renato Fasano"/>
    <x v="1"/>
  </r>
  <r>
    <s v="CFMP05484,/artistas/renato-mota/,Renato Mota"/>
    <x v="0"/>
  </r>
  <r>
    <s v="CFMP05485,/artistas/renato-rascel/,Renato Rascel"/>
    <x v="1"/>
  </r>
  <r>
    <s v="CFMP05486,/artistas/renato-zanfini/,Renato Zanfini"/>
    <x v="1"/>
  </r>
  <r>
    <s v="CFMP05487,/artistas/rene-alix/,RenÃ© Alix"/>
    <x v="1"/>
  </r>
  <r>
    <s v="CFMP05488,/artistas/rene-bartoli/,Rene Bartoli"/>
    <x v="1"/>
  </r>
  <r>
    <s v="CFMP05489,/artistas/rene-clemencic/,RenÃ© Clemencic"/>
    <x v="1"/>
  </r>
  <r>
    <s v="CFMP05490,/artistas/rene-leibowitz/,RenÃ© Leibowitz"/>
    <x v="1"/>
  </r>
  <r>
    <s v="CFMP05491,/artistas/rene-saorgin/,RenÃ© Saorgin"/>
    <x v="1"/>
  </r>
  <r>
    <s v="CFMP05492,/artistas/reporter-estrabico/,RepÃ³rter EstrÃ¡bico"/>
    <x v="0"/>
  </r>
  <r>
    <s v="CFMP05493,/artistas/resende-dias/,Resende Dias"/>
    <x v="0"/>
  </r>
  <r>
    <s v="CFMP05494,/artistas/resistencia/,ResistÃªncia"/>
    <x v="0"/>
  </r>
  <r>
    <s v="CFMP05495,/artistas/reviver/,Reviver"/>
    <x v="0"/>
  </r>
  <r>
    <s v="CFMP05496,/artistas/rex-allen/,Rex Allen"/>
    <x v="1"/>
  </r>
  <r>
    <s v="CFMP05497,/artistas/rhythm-heritage/,Rhythm Heritage"/>
    <x v="1"/>
  </r>
  <r>
    <s v="CFMP05498,/artistas/ric-ocasek/,Ric Ocasek"/>
    <x v="1"/>
  </r>
  <r>
    <s v="CFMP05499,/artistas/ricardo-credi/,Ricardo Credi"/>
    <x v="1"/>
  </r>
  <r>
    <s v="CFMP05500,/artistas/ricardo-fernandez-iznaola/,Ricardo Fernandez Iznaola"/>
    <x v="1"/>
  </r>
  <r>
    <s v="CFMP05501,/artistas/ricardo-landum/,Ricardo Landum"/>
    <x v="0"/>
  </r>
  <r>
    <s v="CFMP05502,/artistas/ricardo-ory/,Ricardo Ory"/>
    <x v="0"/>
  </r>
  <r>
    <s v="CFMP05503,/artistas/ricardo-santos/,Ricardo Santos"/>
    <x v="0"/>
  </r>
  <r>
    <s v="CFMP05504,/artistas/riccardo-barti/,Riccardo Barti"/>
    <x v="1"/>
  </r>
  <r>
    <s v="CFMP05505,/artistas/riccardo-muti/,Riccardo Muti"/>
    <x v="1"/>
  </r>
  <r>
    <s v="CFMP05506,/artistas/riccardo-vantellini/,Riccardo Vantellini"/>
    <x v="1"/>
  </r>
  <r>
    <s v="CFMP05507,/artistas/rich-kids/,Rich Kids"/>
    <x v="1"/>
  </r>
  <r>
    <s v="CFMP05508,/artistas/richard-anthony/,Richard Anthony"/>
    <x v="1"/>
  </r>
  <r>
    <s v="CFMP05509,/artistas/richard-austin/,Richard Austin"/>
    <x v="1"/>
  </r>
  <r>
    <s v="CFMP05510,/artistas/richard-bonynge/,Richard Bonynge"/>
    <x v="1"/>
  </r>
  <r>
    <s v="CFMP05511,/artistas/richard-clayderman/,Richard Clayderman"/>
    <x v="1"/>
  </r>
  <r>
    <s v="CFMP05512,/artistas/richard-ellsasser/,Richard Ellsasser"/>
    <x v="1"/>
  </r>
  <r>
    <s v="CFMP05513,/artistas/richard-hickox/,Richard Hickox"/>
    <x v="1"/>
  </r>
  <r>
    <s v="CFMP05514,/artistas/richard-jon-smith/,Richard Jon Smith"/>
    <x v="1"/>
  </r>
  <r>
    <s v="CFMP05515,/artistas/richard-marx/,Richard Marx"/>
    <x v="1"/>
  </r>
  <r>
    <s v="CFMP05516,/artistas/richard-sanderson/,Richard Sanderson"/>
    <x v="1"/>
  </r>
  <r>
    <s v="CFMP05517,/artistas/richard-van-allan/,Richard Van Allan"/>
    <x v="1"/>
  </r>
  <r>
    <s v="CFMP05518,/artistas/richard-wright/,Richard Wright"/>
    <x v="1"/>
  </r>
  <r>
    <s v="CFMP05519,/artistas/richie-havens/,Richie Havens"/>
    <x v="1"/>
  </r>
  <r>
    <s v="CFMP05520,/artistas/richie-rich/,Richie Rich"/>
    <x v="1"/>
  </r>
  <r>
    <s v="CFMP05521,/artistas/rick-astley/,Rick Astley"/>
    <x v="1"/>
  </r>
  <r>
    <s v="CFMP05522,/artistas/rick-fenn/,Rick Fenn"/>
    <x v="1"/>
  </r>
  <r>
    <s v="CFMP05523,/artistas/rick-james/,Rick James"/>
    <x v="1"/>
  </r>
  <r>
    <s v="CFMP05524,/artistas/rickie-lee-jones/,Rickie Lee Jones"/>
    <x v="1"/>
  </r>
  <r>
    <s v="CFMP05525,/artistas/ricky-nelson/,Ricky Nelson"/>
    <x v="1"/>
  </r>
  <r>
    <s v="CFMP05526,/artistas/ricky-shayne/,Ricky Shayne"/>
    <x v="1"/>
  </r>
  <r>
    <s v="CFMP05527,/artistas/rico/,Rico"/>
    <x v="1"/>
  </r>
  <r>
    <s v="CFMP05528,/artistas/rico-rodriguez/,Rico Rodriguez"/>
    <x v="1"/>
  </r>
  <r>
    <s v="CFMP05529,/artistas/righeira/,Righeira"/>
    <x v="1"/>
  </r>
  <r>
    <s v="CFMP05530,/artistas/rimanco/,RimanÃ§o"/>
    <x v="0"/>
  </r>
  <r>
    <s v="CFMP05531,/artistas/rino-vernizzi/,Rino Vernizzi"/>
    <x v="1"/>
  </r>
  <r>
    <s v="CFMP05532,/artistas/rita-cadillac/,Rita Cadillac"/>
    <x v="1"/>
  </r>
  <r>
    <s v="CFMP05533,/artistas/rita-coolidge/,Rita Coolidge"/>
    <x v="1"/>
  </r>
  <r>
    <s v="CFMP05534,/artistas/rita-da-fonte/,Rita da Fonte"/>
    <x v="0"/>
  </r>
  <r>
    <s v="CFMP05535,/artistas/rita-guerra/,Rita Guerra"/>
    <x v="0"/>
  </r>
  <r>
    <s v="CFMP05536,/artistas/rita-lee/,Rita Lee"/>
    <x v="3"/>
  </r>
  <r>
    <s v="CFMP05537,/artistas/rita-olivaes/,Rita Olivaes"/>
    <x v="0"/>
  </r>
  <r>
    <s v="CFMP05538,/artistas/rita-poeira/,Rita Poeira"/>
    <x v="0"/>
  </r>
  <r>
    <s v="CFMP05539,/artistas/rita-ribeiro/,Rita Ribeiro"/>
    <x v="0"/>
  </r>
  <r>
    <s v="CFMP05540,/artistas/rita-streich/,Rita Streich"/>
    <x v="1"/>
  </r>
  <r>
    <s v="CFMP05541,/artistas/ritchie/,Ritchie"/>
    <x v="1"/>
  </r>
  <r>
    <s v="CFMP05542,/artistas/ritchie-valens/,Ritchie Valens"/>
    <x v="1"/>
  </r>
  <r>
    <s v="CFMP05543,/artistas/ritual-tejo/,Ritual Tejo"/>
    <x v="0"/>
  </r>
  <r>
    <s v="CFMP05544,/artistas/roachford/,Roachford"/>
    <x v="1"/>
  </r>
  <r>
    <s v="CFMP05545,/artistas/road/,Road"/>
    <x v="1"/>
  </r>
  <r>
    <s v="CFMP05546,/artistas/robert-boulay/,Robert Boulay"/>
    <x v="1"/>
  </r>
  <r>
    <s v="CFMP05547,/artistas/robert-casadesus/,Robert Casadesus"/>
    <x v="1"/>
  </r>
  <r>
    <s v="CFMP05548,/artistas/robert-craft/,Robert Craft"/>
    <x v="1"/>
  </r>
  <r>
    <s v="CFMP05549,/artistas/robert-farnon/,Robert Farnon"/>
    <x v="1"/>
  </r>
  <r>
    <s v="CFMP05550,/artistas/robert-fripp/,Robert Fripp"/>
    <x v="1"/>
  </r>
  <r>
    <s v="CFMP05551,/artistas/robert-gordon/,Robert Gordon"/>
    <x v="1"/>
  </r>
  <r>
    <s v="CFMP05552,/artistas/robert-grace/,Robert Grace"/>
    <x v="1"/>
  </r>
  <r>
    <s v="CFMP05553,/artistas/robert-grl/,Robert GÃ¶rl"/>
    <x v="1"/>
  </r>
  <r>
    <s v="CFMP05554,/artistas/robert-haas/,Robert Haas"/>
    <x v="1"/>
  </r>
  <r>
    <s v="CFMP05555,/artistas/robert-heger/,Robert Heger"/>
    <x v="1"/>
  </r>
  <r>
    <s v="CFMP05556,/artistas/robert-livi/,Robert Livi"/>
    <x v="1"/>
  </r>
  <r>
    <s v="CFMP05557,/artistas/robert-noehren/,Robert Noehren"/>
    <x v="1"/>
  </r>
  <r>
    <s v="CFMP05558,/artistas/robert-reid/,Robert Reid"/>
    <x v="1"/>
  </r>
  <r>
    <s v="CFMP05559,/artistas/robert-shaw/,Robert Shaw"/>
    <x v="1"/>
  </r>
  <r>
    <s v="CFMP05560,/artistas/robert-stolz/,Robert Stolz"/>
    <x v="1"/>
  </r>
  <r>
    <s v="CFMP05561,/artistas/robert-valentino/,Robert Valentino"/>
    <x v="1"/>
  </r>
  <r>
    <s v="CFMP05562,/artistas/robert-veyron-lacroix/,Robert Veyron-Lacroix"/>
    <x v="1"/>
  </r>
  <r>
    <s v="CFMP05563,/artistas/roberta-flack/,Roberta Flack"/>
    <x v="1"/>
  </r>
  <r>
    <s v="CFMP05564,/artistas/roberto-carlos/,Roberto Carlos"/>
    <x v="0"/>
  </r>
  <r>
    <s v="CFMP05565,/artistas/roberto-delgado/,Roberto Delgado"/>
    <x v="1"/>
  </r>
  <r>
    <s v="CFMP05566,/artistas/roberto-inglez/,Roberto Inglez"/>
    <x v="1"/>
  </r>
  <r>
    <s v="CFMP05567,/artistas/roberto-jacketti-the-scooters/,Roberto Jacketti &amp; The Scooters"/>
    <x v="1"/>
  </r>
  <r>
    <s v="CFMP05568,/artistas/roberto-leal/,Roberto Leal"/>
    <x v="3"/>
  </r>
  <r>
    <s v="CFMP05569,/artistas/roberto-michelucci/,Roberto Michelucci"/>
    <x v="1"/>
  </r>
  <r>
    <s v="CFMP05570,/artistas/roberto-murolo/,Roberto Murolo"/>
    <x v="1"/>
  </r>
  <r>
    <s v="CFMP05571,/artistas/roberto-silva/,Roberto Silva"/>
    <x v="3"/>
  </r>
  <r>
    <s v="CFMP05572,/artistas/roberto-szidon/,Roberto Szidon"/>
    <x v="3"/>
  </r>
  <r>
    <s v="CFMP05573,/artistas/robot-jukebox-band/,Robot Jukebox Band"/>
    <x v="0"/>
  </r>
  <r>
    <s v="CFMP05574,/artistas/rocco-granata/,Rocco Granata"/>
    <x v="1"/>
  </r>
  <r>
    <s v="CFMP05575,/artistas/rocco-granata/,Rocco Granata"/>
    <x v="1"/>
  </r>
  <r>
    <s v="CFMP05576,/artistas/rocha-oliveira/,Rocha Oliveira"/>
    <x v="0"/>
  </r>
  <r>
    <s v="CFMP05577,/artistas/rocio-jurado/,RocÃ­o Jurado"/>
    <x v="1"/>
  </r>
  <r>
    <s v="CFMP05578,/artistas/rock-steady-crew/,Rock Steady Crew"/>
    <x v="1"/>
  </r>
  <r>
    <s v="CFMP05579,/artistas/rock-varius/,Rock &amp; Varius"/>
    <x v="0"/>
  </r>
  <r>
    <s v="CFMP05580,/artistas/rockers-revenge/,Rockers Revenge"/>
    <x v="1"/>
  </r>
  <r>
    <s v="CFMP05581,/artistas/rockin-jimmy-byfield-the-brothers-of-the-night/,Rockin' Jimmy Byfield &amp; The Brothers of the Night"/>
    <x v="1"/>
  </r>
  <r>
    <s v="CFMP05582,/artistas/rocktrote/,Rocktrote"/>
    <x v="1"/>
  </r>
  <r>
    <s v="CFMP05583,/artistas/rockwell/,Rockwell"/>
    <x v="1"/>
  </r>
  <r>
    <s v="CFMP05584,/artistas/rocky-roberts/,Rocky Roberts"/>
    <x v="1"/>
  </r>
  <r>
    <s v="CFMP05585,/artistas/rocky-sharpe-the-replays/,Rocky Sharpe &amp; The Replays"/>
    <x v="1"/>
  </r>
  <r>
    <s v="CFMP05586,/artistas/rod-mckuen/,Rod McKuen"/>
    <x v="1"/>
  </r>
  <r>
    <s v="CFMP05587,/artistas/rod-stewart/,Rod Stewart"/>
    <x v="1"/>
  </r>
  <r>
    <s v="CFMP05588,/artistas/roda-viva/,Roda Viva"/>
    <x v="0"/>
  </r>
  <r>
    <s v="CFMP05589,/artistas/rodrigo/,Rodrigo"/>
    <x v="0"/>
  </r>
  <r>
    <s v="CFMP05590,/artistas/rogelia-paulo/,RogÃ©lia Paulo"/>
    <x v="0"/>
  </r>
  <r>
    <s v="CFMP05591,/artistas/rogelio-reguera/,Rogelio Reguera"/>
    <x v="1"/>
  </r>
  <r>
    <s v="CFMP05592,/artistas/roger-daltrey/,Roger Daltrey"/>
    <x v="1"/>
  </r>
  <r>
    <s v="CFMP05593,/artistas/roger-desormire/,Roger DÃ©sormiÃ¨re"/>
    <x v="1"/>
  </r>
  <r>
    <s v="CFMP05594,/artistas/roger-glover/,Roger Glover"/>
    <x v="1"/>
  </r>
  <r>
    <s v="CFMP05595,/artistas/roger-james-cooke/,Roger James Cooke"/>
    <x v="1"/>
  </r>
  <r>
    <s v="CFMP05596,/artistas/roger-miller/,Roger Miller"/>
    <x v="1"/>
  </r>
  <r>
    <s v="CFMP05597,/artistas/roger-nichols-the-small-circle-of-friends/,Roger Nichols &amp; The Small Circle Of Friends"/>
    <x v="1"/>
  </r>
  <r>
    <s v="CFMP05598,/artistas/roger-peacock/,Roger Peacock"/>
    <x v="1"/>
  </r>
  <r>
    <s v="CFMP05599,/artistas/roger-roger/,Roger Roger"/>
    <x v="1"/>
  </r>
  <r>
    <s v="CFMP05600,/artistas/roger-sarbib/,Roger Sarbib"/>
    <x v="1"/>
  </r>
  <r>
    <s v="CFMP05601,/artistas/roger-wagner/,Roger Wagner"/>
    <x v="1"/>
  </r>
  <r>
    <s v="CFMP05602,/artistas/roger-webb/,Roger Webb"/>
    <x v="1"/>
  </r>
  <r>
    <s v="CFMP05603,/artistas/roger-whittaker/,Roger Whittaker"/>
    <x v="1"/>
  </r>
  <r>
    <s v="CFMP05604,/artistas/roger-williams/,Roger Williams"/>
    <x v="1"/>
  </r>
  <r>
    <s v="CFMP05605,/artistas/rogerio/,RogÃ©rio"/>
    <x v="0"/>
  </r>
  <r>
    <s v="CFMP05606,/artistas/rogerio-de-carvalho/,RogÃ©rio de Carvalho"/>
    <x v="0"/>
  </r>
  <r>
    <s v="CFMP05607,/artistas/rogerio-reis/,RogÃ©rio Reis"/>
    <x v="0"/>
  </r>
  <r>
    <s v="CFMP05608,/artistas/rogue/,Rogue"/>
    <x v="0"/>
  </r>
  <r>
    <s v="CFMP05609,/artistas/roland-douatte/,Roland Douatte"/>
    <x v="1"/>
  </r>
  <r>
    <s v="CFMP05610,/artistas/roland-petit/,Roland Petit"/>
    <x v="1"/>
  </r>
  <r>
    <s v="CFMP05611,/artistas/roland-w/,Roland W."/>
    <x v="1"/>
  </r>
  <r>
    <s v="CFMP05612,/artistas/rolf-reinhardt/,Rolf Reinhardt"/>
    <x v="1"/>
  </r>
  <r>
    <s v="CFMP05613,/artistas/roman-romance/,Roman Romance"/>
    <x v="1"/>
  </r>
  <r>
    <s v="CFMP05614,/artistas/romancas/,RomanÃ§as"/>
    <x v="0"/>
  </r>
  <r>
    <s v="CFMP05615,/artistas/romance/,Romance"/>
    <x v="0"/>
  </r>
  <r>
    <s v="CFMP05616,/artistas/romina-jackson/,Romina Jackson"/>
    <x v="1"/>
  </r>
  <r>
    <s v="CFMP05617,/artistas/ronald-kelsey/,Ronald Kelsey"/>
    <x v="0"/>
  </r>
  <r>
    <s v="CFMP05618,/artistas/ronda-de-folclore-portugues/,Ronda de Folclore PortuguÃªs"/>
    <x v="0"/>
  </r>
  <r>
    <s v="CFMP05619,/artistas/ronda-de-vila-cha/,Ronda de Vila ChÃ£"/>
    <x v="0"/>
  </r>
  <r>
    <s v="CFMP05620,/artistas/ronda-dos-quatro-caminhos/,Ronda dos Quatro Caminhos"/>
    <x v="0"/>
  </r>
  <r>
    <s v="CFMP05621,/artistas/ronda-tipica-da-meadela/,Ronda TÃ­pica da Meadela"/>
    <x v="0"/>
  </r>
  <r>
    <s v="CFMP05622,/artistas/rondalla-y-coros-del-colegio-calasancio-de-madrid/,Rondalla y Coros del Colegio Calasancio de Madrid"/>
    <x v="1"/>
  </r>
  <r>
    <s v="CFMP05623,/artistas/ronnie-aldrich/,Ronnie Aldrich"/>
    <x v="1"/>
  </r>
  <r>
    <s v="CFMP05624,/artistas/ronnie-jones/,Ronnie Jones"/>
    <x v="1"/>
  </r>
  <r>
    <s v="CFMP05625,/artistas/ronnie-wood/,Ronnie Wood"/>
    <x v="1"/>
  </r>
  <r>
    <s v="CFMP05626,/artistas/roque-carbajo/,Roque Carbajo"/>
    <x v="1"/>
  </r>
  <r>
    <s v="CFMP05627,/artistas/rosa-do-canto/,Rosa do Canto"/>
    <x v="0"/>
  </r>
  <r>
    <s v="CFMP05628,/artistas/rosa-maria/,Rosa Maria"/>
    <x v="0"/>
  </r>
  <r>
    <s v="CFMP05629,/artistas/rosa-morena/,Rosa Morena"/>
    <x v="1"/>
  </r>
  <r>
    <s v="CFMP05630,/artistas/rosa-zaragoza/,Rosa Zaragoza"/>
    <x v="1"/>
  </r>
  <r>
    <s v="CFMP05631,/artistas/rosalia/,RosalÃ­a"/>
    <x v="1"/>
  </r>
  <r>
    <s v="CFMP05632,/artistas/rosalyn-tureck/,Rosalyn Tureck"/>
    <x v="1"/>
  </r>
  <r>
    <s v="CFMP05633,/artistas/rosana/,Rosana"/>
    <x v="3"/>
  </r>
  <r>
    <s v="CFMP05634,/artistas/rosana-toledo/,Rosana Toledo"/>
    <x v="3"/>
  </r>
  <r>
    <s v="CFMP05635,/artistas/rosanna-carteri/,Rosanna Carteri"/>
    <x v="1"/>
  </r>
  <r>
    <s v="CFMP05636,/artistas/rosanna-fratello/,Rosanna Fratello"/>
    <x v="1"/>
  </r>
  <r>
    <s v="CFMP05637,/artistas/rosaria-meireles/,RosÃ¡ria Meireles"/>
    <x v="0"/>
  </r>
  <r>
    <s v="CFMP05638,/artistas/rosarito/,Rosarito"/>
    <x v="1"/>
  </r>
  <r>
    <s v="CFMP05639,/artistas/rose-room-dance-band/,Rose-Room-Dance-Band"/>
    <x v="1"/>
  </r>
  <r>
    <s v="CFMP05640,/artistas/rose-royce/,Rose Royce"/>
    <x v="1"/>
  </r>
  <r>
    <s v="CFMP05641,/artistas/rose-tattoo/,Rose Tattoo"/>
    <x v="1"/>
  </r>
  <r>
    <s v="CFMP05642,/artistas/rosita/,Rosita"/>
    <x v="0"/>
  </r>
  <r>
    <s v="CFMP05643,/artistas/rosita-barros/,Rosita Barros"/>
    <x v="0"/>
  </r>
  <r>
    <s v="CFMP05644,/artistas/ross/,Ross"/>
    <x v="1"/>
  </r>
  <r>
    <s v="CFMP05645,/artistas/rotation/,Rotation"/>
    <x v="1"/>
  </r>
  <r>
    <s v="CFMP05646,/artistas/rotor/,Rotor"/>
    <x v="1"/>
  </r>
  <r>
    <s v="CFMP05647,/artistas/roupa-nova/,Roupa Nova"/>
    <x v="3"/>
  </r>
  <r>
    <s v="CFMP05648,/artistas/roxette/,Roxette"/>
    <x v="1"/>
  </r>
  <r>
    <s v="CFMP05649,/artistas/roxigenio/,RoxigÃ©nio"/>
    <x v="0"/>
  </r>
  <r>
    <s v="CFMP05650,/artistas/roxo-leao/,Roxo LeÃ£o"/>
    <x v="0"/>
  </r>
  <r>
    <s v="CFMP05651,/artistas/roxy-music/,Roxy Music"/>
    <x v="1"/>
  </r>
  <r>
    <s v="CFMP05652,/artistas/roy-hamilton/,Roy Hamilton"/>
    <x v="1"/>
  </r>
  <r>
    <s v="CFMP05653,/artistas/roy-harper/,Roy Harper"/>
    <x v="1"/>
  </r>
  <r>
    <s v="CFMP05654,/artistas/roy-head/,Roy Head"/>
    <x v="1"/>
  </r>
  <r>
    <s v="CFMP05655,/artistas/royalton-kisch/,Royalton Kisch"/>
    <x v="1"/>
  </r>
  <r>
    <s v="CFMP05656,/artistas/rozalla/,Rozalla"/>
    <x v="1"/>
  </r>
  <r>
    <s v="CFMP05657,/artistas/ruben-perez-pocho/,RubÃ©n PÃ©rez Pocho"/>
    <x v="1"/>
  </r>
  <r>
    <s v="CFMP05658,/artistas/rudolf-barschai/,Rudolf Barschai"/>
    <x v="1"/>
  </r>
  <r>
    <s v="CFMP05659,/artistas/rudolf-baumgartner/,Rudolf Baumgartner"/>
    <x v="1"/>
  </r>
  <r>
    <s v="CFMP05660,/artistas/rudolf-brdner/,Rudolf BrÃ¶dner"/>
    <x v="1"/>
  </r>
  <r>
    <s v="CFMP05661,/artistas/rudolf-haubold/,Rudolf Haubold"/>
    <x v="1"/>
  </r>
  <r>
    <s v="CFMP05662,/artistas/rudolf-kempe/,Rudolf Kempe"/>
    <x v="1"/>
  </r>
  <r>
    <s v="CFMP05663,/artistas/rudolf-koeckert/,Rudolf Koeckert"/>
    <x v="1"/>
  </r>
  <r>
    <s v="CFMP05664,/artistas/rudolf-lamy/,Rudolf Lamy"/>
    <x v="1"/>
  </r>
  <r>
    <s v="CFMP05665,/artistas/rudolf-moralt/,Rudolf Moralt"/>
    <x v="1"/>
  </r>
  <r>
    <s v="CFMP05666,/artistas/rudolf-schulz/,Rudolf Schulz"/>
    <x v="1"/>
  </r>
  <r>
    <s v="CFMP05667,/artistas/ruggero-raimondi/,Ruggero Raimondi"/>
    <x v="1"/>
  </r>
  <r>
    <s v="CFMP05668,/artistas/ruggiero-ricci/,Ruggiero Ricci"/>
    <x v="1"/>
  </r>
  <r>
    <s v="CFMP05669,/artistas/rui-amorim/,Rui Amorim"/>
    <x v="0"/>
  </r>
  <r>
    <s v="CFMP05670,/artistas/rui-de-brito/,Rui de Brito"/>
    <x v="0"/>
  </r>
  <r>
    <s v="CFMP05671,/artistas/rui-de-carvalho/,Rui de Carvalho"/>
    <x v="0"/>
  </r>
  <r>
    <s v="CFMP05672,/artistas/rui-de-mascarenhas/,Rui de Mascarenhas"/>
    <x v="2"/>
  </r>
  <r>
    <s v="CFMP05673,/artistas/rui-dinis/,Rui Dinis"/>
    <x v="0"/>
  </r>
  <r>
    <s v="CFMP05674,/artistas/rui-gomes-ferreira/,Rui Gomes Ferreira"/>
    <x v="0"/>
  </r>
  <r>
    <s v="CFMP05675,/artistas/rui-guedes/,Rui Guedes"/>
    <x v="0"/>
  </r>
  <r>
    <s v="CFMP05676,/artistas/rui-junior/,Rui JÃºnior"/>
    <x v="0"/>
  </r>
  <r>
    <s v="CFMP05677,/artistas/rui-machado/,Rui Machado"/>
    <x v="0"/>
  </r>
  <r>
    <s v="CFMP05678,/artistas/rui-miguel/,Rui Miguel"/>
    <x v="0"/>
  </r>
  <r>
    <s v="CFMP05679,/artistas/rui-mingas/,Rui Mingas"/>
    <x v="2"/>
  </r>
  <r>
    <s v="CFMP05680,/artistas/rui-nova/,Rui Nova"/>
    <x v="0"/>
  </r>
  <r>
    <s v="CFMP05681,/artistas/rui-pato/,Rui Pato"/>
    <x v="0"/>
  </r>
  <r>
    <s v="CFMP05682,/artistas/rui-veloso/,Rui Veloso"/>
    <x v="0"/>
  </r>
  <r>
    <s v="CFMP05683,/artistas/rumos/,Rumos"/>
    <x v="0"/>
  </r>
  <r>
    <s v="CFMP05684,/artistas/rupert-holmes/,Rupert Holmes"/>
    <x v="1"/>
  </r>
  <r>
    <s v="CFMP05685,/artistas/rusga-de-gulpilhares/,Rusga de Gulpilhares"/>
    <x v="0"/>
  </r>
  <r>
    <s v="CFMP05686,/artistas/rush/,Rush"/>
    <x v="1"/>
  </r>
  <r>
    <s v="CFMP05687,/artistas/russ-damon/,Russ Damon"/>
    <x v="1"/>
  </r>
  <r>
    <s v="CFMP05688,/artistas/rusty-harness/,Rusty Harness"/>
    <x v="1"/>
  </r>
  <r>
    <s v="CFMP05689,/artistas/rute/,Rute"/>
    <x v="0"/>
  </r>
  <r>
    <s v="CFMP05690,/artistas/rute-maria-de-lourdes-dos-santos-marques/,Rute (Maria de Lourdes dos Santos Marques)"/>
    <x v="0"/>
  </r>
  <r>
    <s v="CFMP05691,/artistas/ruth-marlene/,Ruth Marlene"/>
    <x v="0"/>
  </r>
  <r>
    <s v="CFMP05692,/artistas/ruts/,Ruts"/>
    <x v="1"/>
  </r>
  <r>
    <s v="CFMP05693,/artistas/ruy-coelho/,Ruy Coelho"/>
    <x v="0"/>
  </r>
  <r>
    <s v="CFMP05694,/artistas/ruy-moura-guedes/,Ruy Moura Guedes"/>
    <x v="0"/>
  </r>
  <r>
    <s v="CFMP05695,/artistas/ry-cooder/,Ry Cooder"/>
    <x v="1"/>
  </r>
  <r>
    <s v="CFMP05696,/artistas/ryuichi-sakamoto/,Ryuichi Sakamoto"/>
    <x v="1"/>
  </r>
  <r>
    <s v="CFMP05697,/artistas/s-a-r-l/,S.A.R.L."/>
    <x v="0"/>
  </r>
  <r>
    <s v="CFMP05698,/artistas/sabatino-cantore/,Sabatino Cantore"/>
    <x v="1"/>
  </r>
  <r>
    <s v="CFMP05699,/artistas/sabicas/,Sabicas"/>
    <x v="1"/>
  </r>
  <r>
    <s v="CFMP05700,/artistas/sabrina/,Sabrina"/>
    <x v="1"/>
  </r>
  <r>
    <s v="CFMP05701,/artistas/sacha-distel/,Sacha Distel"/>
    <x v="1"/>
  </r>
  <r>
    <s v="CFMP05702,/artistas/sade/,Sade"/>
    <x v="1"/>
  </r>
  <r>
    <s v="CFMP05703,/artistas/safford-cape/,Safford Cape"/>
    <x v="1"/>
  </r>
  <r>
    <s v="CFMP05704,/artistas/saga/,Saga"/>
    <x v="1"/>
  </r>
  <r>
    <s v="CFMP05705,/artistas/saga-pt/,Saga (PT)"/>
    <x v="0"/>
  </r>
  <r>
    <s v="CFMP05706,/artistas/saga-sjberg/,Saga SjÃ¶berg"/>
    <x v="1"/>
  </r>
  <r>
    <s v="CFMP05707,/artistas/saint-etienne/,Saint Etienne"/>
    <x v="1"/>
  </r>
  <r>
    <s v="CFMP05708,/artistas/saint-jacques/,Saint Jacques"/>
    <x v="1"/>
  </r>
  <r>
    <s v="CFMP05709,/artistas/salada-de-frutas/,Salada de Frutas"/>
    <x v="0"/>
  </r>
  <r>
    <s v="CFMP05710,/artistas/salazar-silva/,Salazar Silva"/>
    <x v="0"/>
  </r>
  <r>
    <s v="CFMP05711,/artistas/sally-oldfield/,Sally Oldfield"/>
    <x v="1"/>
  </r>
  <r>
    <s v="CFMP05712,/artistas/salome/,SalomÃ©"/>
    <x v="1"/>
  </r>
  <r>
    <s v="CFMP05713,/artistas/salsa-iberica/,Salsa IbÃ©rica"/>
    <x v="0"/>
  </r>
  <r>
    <s v="CFMP05714,/artistas/salt-n-pepa/,Salt 'N' Pepa"/>
    <x v="1"/>
  </r>
  <r>
    <s v="CFMP05715,/artistas/salvador-calabuig/,Salvador Calabuig"/>
    <x v="1"/>
  </r>
  <r>
    <s v="CFMP05716,/artistas/salvatore-accardo/,Salvatore Accardo"/>
    <x v="1"/>
  </r>
  <r>
    <s v="CFMP05717,/artistas/sam-dave/,Sam &amp; Dave"/>
    <x v="1"/>
  </r>
  <r>
    <s v="CFMP05718,/artistas/sam-marowitz/,Sam Marowitz"/>
    <x v="1"/>
  </r>
  <r>
    <s v="CFMP05719,/artistas/samantha-fox/,Samantha Fox"/>
    <x v="1"/>
  </r>
  <r>
    <s v="CFMP05720,/artistas/samantha-jones/,Samantha Jones"/>
    <x v="1"/>
  </r>
  <r>
    <s v="CFMP05721,/artistas/samba-soul/,Samba Soul"/>
    <x v="3"/>
  </r>
  <r>
    <s v="CFMP05722,/artistas/sambas-reunidos/,Sambas Reunidos"/>
    <x v="3"/>
  </r>
  <r>
    <s v="CFMP05723,/artistas/sammy-davis-jr/,Sammy Davis Jr."/>
    <x v="1"/>
  </r>
  <r>
    <s v="CFMP05724,/artistas/sammy-hagar/,Sammy Hagar"/>
    <x v="1"/>
  </r>
  <r>
    <s v="CFMP05725,/artistas/sammy-jones/,Sammy Jones"/>
    <x v="1"/>
  </r>
  <r>
    <s v="CFMP05726,/artistas/samson-francois/,Samson FranÃ§ois"/>
    <x v="1"/>
  </r>
  <r>
    <s v="CFMP05727,/artistas/samuel/,Samuel"/>
    <x v="0"/>
  </r>
  <r>
    <s v="CFMP05728,/artistas/samuil-samosud/,Samuil Samosud"/>
    <x v="1"/>
  </r>
  <r>
    <s v="CFMP05729,/artistas/samurai/,Samurai"/>
    <x v="1"/>
  </r>
  <r>
    <s v="CFMP05730,/artistas/samurai-pt/,Samurai (PT)"/>
    <x v="0"/>
  </r>
  <r>
    <s v="CFMP05731,/artistas/san-rodrix-guarabyra/,SÃ¡ Rodrix &amp; Guarabyra"/>
    <x v="3"/>
  </r>
  <r>
    <s v="CFMP05732,/artistas/sandie-shaw/,Sandie Shaw"/>
    <x v="1"/>
  </r>
  <r>
    <s v="CFMP05733,/artistas/sandor-lakatos/,SÃ¡ndor Lakatos"/>
    <x v="1"/>
  </r>
  <r>
    <s v="CFMP05734,/artistas/sandra-barsotti/,Sandra Barsotti"/>
    <x v="1"/>
  </r>
  <r>
    <s v="CFMP05735,/artistas/sandra-de/,Sandra (DE)"/>
    <x v="1"/>
  </r>
  <r>
    <s v="CFMP05736,/artistas/sandra-de-sa/,Sandra de SÃ¡"/>
    <x v="3"/>
  </r>
  <r>
    <s v="CFMP05737,/artistas/sandra-pt/,Sandra (PT)"/>
    <x v="0"/>
  </r>
  <r>
    <s v="CFMP05738,/artistas/sandra-reemer/,Sandra Reemer"/>
    <x v="1"/>
  </r>
  <r>
    <s v="CFMP05739,/artistas/santa-esmeralda/,Santa Esmeralda"/>
    <x v="1"/>
  </r>
  <r>
    <s v="CFMP05740,/artistas/santa-fe/,Santa FÃ©"/>
    <x v="1"/>
  </r>
  <r>
    <s v="CFMP05741,/artistas/santabarbara/,SantabÃ¡rbara"/>
    <x v="1"/>
  </r>
  <r>
    <s v="CFMP05742,/artistas/santaluzia/,Santaluzia"/>
    <x v="1"/>
  </r>
  <r>
    <s v="CFMP05743,/artistas/santana/,Santana"/>
    <x v="1"/>
  </r>
  <r>
    <s v="CFMP05744,/artistas/santi-pico/,Santi PicÃ³"/>
    <x v="1"/>
  </r>
  <r>
    <s v="CFMP05745,/artistas/santos-balula/,Santos Balula"/>
    <x v="0"/>
  </r>
  <r>
    <s v="CFMP05746,/artistas/sara-montiel/,Sara Montiel"/>
    <x v="1"/>
  </r>
  <r>
    <s v="CFMP05747,/artistas/sara-pinto/,Sara Pinto"/>
    <x v="0"/>
  </r>
  <r>
    <s v="CFMP05748,/artistas/sarabanda/,Sarabanda"/>
    <x v="0"/>
  </r>
  <r>
    <s v="CFMP05749,/artistas/sarah-brightman/,Sarah Brightman"/>
    <x v="1"/>
  </r>
  <r>
    <s v="CFMP05750,/artistas/sarah-dash/,Sarah Dash"/>
    <x v="1"/>
  </r>
  <r>
    <s v="CFMP05751,/artistas/sarah-vaughan/,Sarah Vaughan"/>
    <x v="1"/>
  </r>
  <r>
    <s v="CFMP05752,/artistas/sarr-band/,Sarr Band"/>
    <x v="1"/>
  </r>
  <r>
    <s v="CFMP05753,/artistas/saschko-gavrilov/,Saschko Gavrilov"/>
    <x v="1"/>
  </r>
  <r>
    <s v="CFMP05754,/artistas/sasha-polinoff/,Sasha Polinoff"/>
    <x v="1"/>
  </r>
  <r>
    <s v="CFMP05755,/artistas/satelite/,SatÃ©lite"/>
    <x v="0"/>
  </r>
  <r>
    <s v="CFMP05756,/artistas/saudade-dos-santos/,Saudade dos Santos"/>
    <x v="0"/>
  </r>
  <r>
    <s v="CFMP05757,/artistas/saudade-maria/,Saudade Maria"/>
    <x v="0"/>
  </r>
  <r>
    <s v="CFMP05758,/artistas/savana/,Savana"/>
    <x v="1"/>
  </r>
  <r>
    <s v="CFMP05759,/artistas/saxon/,Saxon"/>
    <x v="1"/>
  </r>
  <r>
    <s v="CFMP05760,/artistas/scarlet-party/,Scarlet Party"/>
    <x v="1"/>
  </r>
  <r>
    <s v="CFMP05761,/artistas/scherrie-susaye/,Scherrie &amp; Susaye"/>
    <x v="1"/>
  </r>
  <r>
    <s v="CFMP05762,/artistas/schola-cantorum-basiliensis/,Schola Cantorum Basiliensis"/>
    <x v="1"/>
  </r>
  <r>
    <s v="CFMP05763,/artistas/schola-cantorum-de-nova-iorque/,Schola Cantorum de Nova Iorque"/>
    <x v="1"/>
  </r>
  <r>
    <s v="CFMP05764,/artistas/schola-du-grand-scolasticat-des-pres-du-saint-esprit-de-chevilly/,Schola du Grand Scolasticat des PÃ¨res du Saint Esprit de Chevilly"/>
    <x v="1"/>
  </r>
  <r>
    <s v="CFMP05765,/artistas/schtzechrli-stein/,SchÃ¶tzechÃ¶rli Stein"/>
    <x v="1"/>
  </r>
  <r>
    <s v="CFMP05766,/artistas/scoby-smith/,Scoby Smith"/>
    <x v="1"/>
  </r>
  <r>
    <s v="CFMP05767,/artistas/scorpions/,Scorpions"/>
    <x v="1"/>
  </r>
  <r>
    <s v="CFMP05768,/artistas/scotch/,Scotch"/>
    <x v="1"/>
  </r>
  <r>
    <s v="CFMP05769,/artistas/scott-walker/,Scott Walker"/>
    <x v="1"/>
  </r>
  <r>
    <s v="CFMP05770,/artistas/scritti-politti/,Scritti Politti"/>
    <x v="1"/>
  </r>
  <r>
    <s v="CFMP05771,/artistas/seal/,Seal"/>
    <x v="1"/>
  </r>
  <r>
    <s v="CFMP05772,/artistas/seals-crofts/,Seals &amp; Crofts"/>
    <x v="1"/>
  </r>
  <r>
    <s v="CFMP05773,/artistas/seara-verde/,Seara Verde"/>
    <x v="0"/>
  </r>
  <r>
    <s v="CFMP05774,/artistas/sebastiao-do-rojao/,SebastiÃ£o do RojÃ£o"/>
    <x v="0"/>
  </r>
  <r>
    <s v="CFMP05775,/artistas/sebastiao-robalinho/,SebastiÃ£o Robalinho"/>
    <x v="0"/>
  </r>
  <r>
    <s v="CFMP05776,/artistas/secos-molhados/,Secos &amp; Molhados"/>
    <x v="3"/>
  </r>
  <r>
    <s v="CFMP05777,/artistas/secret-service/,Secret Service"/>
    <x v="1"/>
  </r>
  <r>
    <s v="CFMP05778,/artistas/segreis-de-lisboa/,SegrÃ©is de Lisboa"/>
    <x v="0"/>
  </r>
  <r>
    <s v="CFMP05779,/artistas/seiji-ozawa/,Seiji Ozawa"/>
    <x v="1"/>
  </r>
  <r>
    <s v="CFMP05780,/artistas/seiko-matsuda/,Seiko Matsuda"/>
    <x v="1"/>
  </r>
  <r>
    <s v="CFMP05781,/artistas/seilasie/,SeilasiÃ©"/>
    <x v="1"/>
  </r>
  <r>
    <s v="CFMP05782,/artistas/selma-fernandes/,Selma Fernandes"/>
    <x v="0"/>
  </r>
  <r>
    <s v="CFMP05783,/artistas/sequeira-costa/,Sequeira Costa"/>
    <x v="0"/>
  </r>
  <r>
    <s v="CFMP05784,/artistas/serge-baudo/,Serge Baudo"/>
    <x v="1"/>
  </r>
  <r>
    <s v="CFMP05785,/artistas/serge-gainsbourg/,Serge Gainsbourg"/>
    <x v="1"/>
  </r>
  <r>
    <s v="CFMP05786,/artistas/serge-koussevitzky/,Serge Koussevitzky"/>
    <x v="1"/>
  </r>
  <r>
    <s v="CFMP05787,/artistas/serge-nigg/,Serge Nigg"/>
    <x v="1"/>
  </r>
  <r>
    <s v="CFMP05788,/artistas/serge-reggiani/,Serge Reggiani"/>
    <x v="1"/>
  </r>
  <r>
    <s v="CFMP05789,/artistas/sergio/,SÃ©rgio"/>
    <x v="0"/>
  </r>
  <r>
    <s v="CFMP05790,/artistas/sergio-centi/,Sergio Centi"/>
    <x v="1"/>
  </r>
  <r>
    <s v="CFMP05791,/artistas/sergio-e-madi/,SÃ©rgio e Madi"/>
    <x v="1"/>
  </r>
  <r>
    <s v="CFMP05792,/artistas/sergio-endrigo/,Sergio Endrigo"/>
    <x v="1"/>
  </r>
  <r>
    <s v="CFMP05793,/artistas/sergio-franchi/,Sergio Franchi"/>
    <x v="1"/>
  </r>
  <r>
    <s v="CFMP05794,/artistas/sergio-godinho/,SÃ©rgio Godinho"/>
    <x v="0"/>
  </r>
  <r>
    <s v="CFMP05795,/artistas/sergio-mendes/,SÃ©rgio Mendes"/>
    <x v="3"/>
  </r>
  <r>
    <s v="CFMP05796,/artistas/sergio-reis/,SÃ©rgio Reis"/>
    <x v="3"/>
  </r>
  <r>
    <s v="CFMP05797,/artistas/sergio-torres/,SÃ©rgio Torres"/>
    <x v="0"/>
  </r>
  <r>
    <s v="CFMP05798,/artistas/sergio-wonder/,SÃ©rgio Wonder"/>
    <x v="0"/>
  </r>
  <r>
    <s v="CFMP05799,/artistas/sergiu-comissiona/,Sergiu Comissiona"/>
    <x v="0"/>
  </r>
  <r>
    <s v="CFMP05800,/artistas/sesestrelo/,Sesestrelo"/>
    <x v="0"/>
  </r>
  <r>
    <s v="CFMP05801,/artistas/sessa/,Sessa"/>
    <x v="3"/>
  </r>
  <r>
    <s v="CFMP05802,/artistas/setima-legiao/,SÃ©tima LegiÃ£o"/>
    <x v="0"/>
  </r>
  <r>
    <s v="CFMP05803,/artistas/severine/,Severine"/>
    <x v="1"/>
  </r>
  <r>
    <s v="CFMP05804,/artistas/severino-araujo/,Severino AraÃºjo"/>
    <x v="3"/>
  </r>
  <r>
    <s v="CFMP05805,/artistas/severino-januario/,Severino JanuÃ¡rio"/>
    <x v="3"/>
  </r>
  <r>
    <s v="CFMP05806,/artistas/sex-beatles/,Sex Beatles"/>
    <x v="1"/>
  </r>
  <r>
    <s v="CFMP05807,/artistas/sex-pistols/,Sex Pistols"/>
    <x v="1"/>
  </r>
  <r>
    <s v="CFMP05808,/artistas/sexteto-alma-music/,Sexteto Alma Music"/>
    <x v="1"/>
  </r>
  <r>
    <s v="CFMP05809,/artistas/sexteto-vocal-masculino/,Sexteto Vocal Masculino"/>
    <x v="0"/>
  </r>
  <r>
    <s v="CFMP05810,/artistas/shades-of-rhythm/,Shades of Rhythm"/>
    <x v="1"/>
  </r>
  <r>
    <s v="CFMP05811,/artistas/shadows-of-knight/,Shadows of Knight"/>
    <x v="1"/>
  </r>
  <r>
    <s v="CFMP05812,/artistas/shakatak/,Shakatak"/>
    <x v="1"/>
  </r>
  <r>
    <s v="CFMP05813,/artistas/shakin-stevens/,Shakin' Stevens"/>
    <x v="1"/>
  </r>
  <r>
    <s v="CFMP05814,/artistas/shalamar/,Shalamar"/>
    <x v="1"/>
  </r>
  <r>
    <s v="CFMP05815,/artistas/shana/,Shana"/>
    <x v="1"/>
  </r>
  <r>
    <s v="CFMP05816,/artistas/shanghai/,Shanghai"/>
    <x v="1"/>
  </r>
  <r>
    <s v="CFMP05817,/artistas/shannon/,Shannon"/>
    <x v="1"/>
  </r>
  <r>
    <s v="CFMP05818,/artistas/shark-island/,Shark Island"/>
    <x v="1"/>
  </r>
  <r>
    <s v="CFMP05819,/artistas/shawn-elliott/,Shawn Elliott"/>
    <x v="1"/>
  </r>
  <r>
    <s v="CFMP05820,/artistas/shawn-phillips/,Shawn Phillips"/>
    <x v="1"/>
  </r>
  <r>
    <s v="CFMP05821,/artistas/shay-torrent/,Shay Torrent"/>
    <x v="1"/>
  </r>
  <r>
    <s v="CFMP05822,/artistas/sheena-easton/,Sheena Easton"/>
    <x v="1"/>
  </r>
  <r>
    <s v="CFMP05823,/artistas/shegundo-galarza/,Shegundo Galarza"/>
    <x v="1"/>
  </r>
  <r>
    <s v="CFMP05824,/artistas/sheiks/,Sheiks"/>
    <x v="0"/>
  </r>
  <r>
    <s v="CFMP05825,/artistas/sheila-and-b-devotion/,Sheila and B. Devotion"/>
    <x v="1"/>
  </r>
  <r>
    <s v="CFMP05826,/artistas/shelly-manne/,Shelly Manne"/>
    <x v="1"/>
  </r>
  <r>
    <s v="CFMP05827,/artistas/shine/,Shine"/>
    <x v="1"/>
  </r>
  <r>
    <s v="CFMP05828,/artistas/shipra/,Shipra"/>
    <x v="1"/>
  </r>
  <r>
    <s v="CFMP05829,/artistas/shirley-bassey/,Shirley Bassey"/>
    <x v="1"/>
  </r>
  <r>
    <s v="CFMP05830,/artistas/shirley-ellis/,Shirley Ellis"/>
    <x v="1"/>
  </r>
  <r>
    <s v="CFMP05831,/artistas/shocking-blue/,Shocking Blue"/>
    <x v="1"/>
  </r>
  <r>
    <s v="CFMP05832,/artistas/shorty-rogers/,Shorty Rogers "/>
    <x v="1"/>
  </r>
  <r>
    <s v="CFMP05833,/artistas/shuka/,Shuka"/>
    <x v="1"/>
  </r>
  <r>
    <s v="CFMP05834,/artistas/sibemol/,Sibemol"/>
    <x v="1"/>
  </r>
  <r>
    <s v="CFMP05835,/artistas/siclave/,Siclave"/>
    <x v="0"/>
  </r>
  <r>
    <s v="CFMP05836,/artistas/sidney-bechet/,Sidney Bechet"/>
    <x v="1"/>
  </r>
  <r>
    <s v="CFMP05837,/artistas/sidney-magal/,Sidney Magal"/>
    <x v="3"/>
  </r>
  <r>
    <s v="CFMP05838,/artistas/sidney-moreno/,Sidney Moreno"/>
    <x v="0"/>
  </r>
  <r>
    <s v="CFMP05839,/artistas/sidonio-garcia/,SidÃ³nio Garcia"/>
    <x v="0"/>
  </r>
  <r>
    <s v="CFMP05840,/artistas/siegfried-behrend/,Siegfried Behrend"/>
    <x v="1"/>
  </r>
  <r>
    <s v="CFMP05841,/artistas/siegfried-hildenbrand/,Siegfried Hildenbrand"/>
    <x v="1"/>
  </r>
  <r>
    <s v="CFMP05842,/artistas/siegfried-palm/,Siegfried Palm"/>
    <x v="1"/>
  </r>
  <r>
    <s v="CFMP05843,/artistas/sig-a-rusga/,Sig'Ã  Rusga"/>
    <x v="0"/>
  </r>
  <r>
    <s v="CFMP05844,/artistas/sigue-sigue-sputnik/,Sigue Sigue Sputnik"/>
    <x v="1"/>
  </r>
  <r>
    <s v="CFMP05845,/artistas/silent-circle/,Silent Circle"/>
    <x v="1"/>
  </r>
  <r>
    <s v="CFMP05846,/artistas/silicon-teens/,Silicon Teens"/>
    <x v="1"/>
  </r>
  <r>
    <s v="CFMP05847,/artistas/silita-lopes/,Silita Lopes"/>
    <x v="0"/>
  </r>
  <r>
    <s v="CFMP05848,/artistas/silky-spearman/,Silky Spearman"/>
    <x v="1"/>
  </r>
  <r>
    <s v="CFMP05849,/artistas/silva-pereira/,Silva Pereira"/>
    <x v="0"/>
  </r>
  <r>
    <s v="CFMP05850,/artistas/silver-pozzoli/,Silver Pozzoli"/>
    <x v="1"/>
  </r>
  <r>
    <s v="CFMP05851,/artistas/silvestre-fonseca/,Silvestre Fonseca"/>
    <x v="0"/>
  </r>
  <r>
    <s v="CFMP05852,/artistas/silvia/,Silvia"/>
    <x v="0"/>
  </r>
  <r>
    <s v="CFMP05853,/artistas/silvino-neto/,Silvino Neto"/>
    <x v="0"/>
  </r>
  <r>
    <s v="CFMP05854,/artistas/silvio-pinto/,SÃ­lvio Pinto"/>
    <x v="0"/>
  </r>
  <r>
    <s v="CFMP05855,/artistas/silvio-silva/,Silvio Silva"/>
    <x v="0"/>
  </r>
  <r>
    <s v="CFMP05856,/artistas/simane/,Simane"/>
    <x v="1"/>
  </r>
  <r>
    <s v="CFMP05857,/artistas/simon-garfunkel/,Simon &amp; Garfunkel"/>
    <x v="1"/>
  </r>
  <r>
    <s v="CFMP05858,/artistas/simon-may/,Simon May"/>
    <x v="1"/>
  </r>
  <r>
    <s v="CFMP05859,/artistas/simon-preston/,Simon Preston"/>
    <x v="1"/>
  </r>
  <r>
    <s v="CFMP05860,/artistas/simone/,Simone"/>
    <x v="3"/>
  </r>
  <r>
    <s v="CFMP05861,/artistas/simone-de-oliveira/,Simone de Oliveira"/>
    <x v="0"/>
  </r>
  <r>
    <s v="CFMP05862,/artistas/simone-stelzer/,Simone Stelzer"/>
    <x v="1"/>
  </r>
  <r>
    <s v="CFMP05863,/artistas/simple-minds/,Simple Minds"/>
    <x v="1"/>
  </r>
  <r>
    <s v="CFMP05864,/artistas/simply-red/,Simply Red"/>
    <x v="1"/>
  </r>
  <r>
    <s v="CFMP05865,/artistas/sinead-oconnor/,SinÃ©ad O'Connor"/>
    <x v="1"/>
  </r>
  <r>
    <s v="CFMP05866,/artistas/sinitta/,Sinitta"/>
    <x v="1"/>
  </r>
  <r>
    <s v="CFMP05867,/artistas/siouxsie-the-banshees/,Siouxsie &amp; The Banshees"/>
    <x v="1"/>
  </r>
  <r>
    <s v="CFMP05868,/artistas/sir-guy/,Sir Guy"/>
    <x v="1"/>
  </r>
  <r>
    <s v="CFMP05869,/artistas/sisley-ferre/,Sisley FerrÃ©"/>
    <x v="1"/>
  </r>
  <r>
    <s v="CFMP05870,/artistas/sister-rosetta-tharpe/,Sister Rosetta Tharpe"/>
    <x v="1"/>
  </r>
  <r>
    <s v="CFMP05871,/artistas/sister-sledge/,Sister Sledge"/>
    <x v="1"/>
  </r>
  <r>
    <s v="CFMP05872,/artistas/sivuca/,Sivuca"/>
    <x v="3"/>
  </r>
  <r>
    <s v="CFMP05873,/artistas/sixten-ehrling/,Sixten Ehrling"/>
    <x v="1"/>
  </r>
  <r>
    <s v="CFMP05874,/artistas/skids/,Skids"/>
    <x v="1"/>
  </r>
  <r>
    <s v="CFMP05875,/artistas/skip-cunningham/,Skip Cunningham"/>
    <x v="1"/>
  </r>
  <r>
    <s v="CFMP05876,/artistas/sky/,Sky"/>
    <x v="1"/>
  </r>
  <r>
    <s v="CFMP05877,/artistas/skymasters-dance-band/,Skymasters Dance Band"/>
    <x v="1"/>
  </r>
  <r>
    <s v="CFMP05878,/artistas/skyy/,Skyy"/>
    <x v="1"/>
  </r>
  <r>
    <s v="CFMP05879,/artistas/slade/,Slade"/>
    <x v="1"/>
  </r>
  <r>
    <s v="CFMP05880,/artistas/slim-whitman/,Slim Whitman"/>
    <x v="1"/>
  </r>
  <r>
    <s v="CFMP05881,/artistas/sly-the-family-stone/,Sly &amp; The Family Stone"/>
    <x v="1"/>
  </r>
  <r>
    <s v="CFMP05882,/artistas/small-faces/,Small Faces"/>
    <x v="1"/>
  </r>
  <r>
    <s v="CFMP05883,/artistas/smiley/,Smiley"/>
    <x v="1"/>
  </r>
  <r>
    <s v="CFMP05884,/artistas/smokey-robinson/,Smokey Robinson"/>
    <x v="1"/>
  </r>
  <r>
    <s v="CFMP05885,/artistas/smokie/,Smokie"/>
    <x v="1"/>
  </r>
  <r>
    <s v="CFMP05886,/artistas/snail/,Snail"/>
    <x v="1"/>
  </r>
  <r>
    <s v="CFMP05887,/artistas/snappers/,Snappers"/>
    <x v="1"/>
  </r>
  <r>
    <s v="CFMP05888,/artistas/sniff-n-the-tears/,Sniff 'n' The Tears"/>
    <x v="1"/>
  </r>
  <r>
    <s v="CFMP05889,/artistas/sociedade-artistica-recreativa-lusitana/,Sociedade ArtÃ­stica Recreativa Lusitana"/>
    <x v="0"/>
  </r>
  <r>
    <s v="CFMP05890,/artistas/sociedade-coral-bach-de-montreal/,Sociedade Coral Bach de Montreal"/>
    <x v="1"/>
  </r>
  <r>
    <s v="CFMP05891,/artistas/sociedade-coral-beecham/,Sociedade Coral Beecham"/>
    <x v="1"/>
  </r>
  <r>
    <s v="CFMP05892,/artistas/sociedade-coral-de-stuttgart/,Sociedade Coral de Stuttgart"/>
    <x v="1"/>
  </r>
  <r>
    <s v="CFMP05893,/artistas/sociedade-coral-de-viena/,Sociedade Coral de Viena"/>
    <x v="1"/>
  </r>
  <r>
    <s v="CFMP05894,/artistas/sociedade-coral-huddersfield/,Sociedade Coral Huddersfield"/>
    <x v="1"/>
  </r>
  <r>
    <s v="CFMP05895,/artistas/sociedade-coral-radcliffe/,Sociedade Coral Radcliffe"/>
    <x v="1"/>
  </r>
  <r>
    <s v="CFMP05896,/artistas/sociedade-coral-rudolf-lamy/,Sociedade Coral Rudolf Lamy"/>
    <x v="1"/>
  </r>
  <r>
    <s v="CFMP05897,/artistas/sociedade-orquestral-de-viena/,Sociedade Orquestral de Viena"/>
    <x v="1"/>
  </r>
  <r>
    <s v="CFMP05898,/artistas/societe-de-musique-dautrefois/,SociÃ©tÃ© de Musique d'Autrefois"/>
    <x v="1"/>
  </r>
  <r>
    <s v="CFMP05899,/artistas/societys-children/,Society's Children"/>
    <x v="1"/>
  </r>
  <r>
    <s v="CFMP05900,/artistas/sofia/,Sofia"/>
    <x v="0"/>
  </r>
  <r>
    <s v="CFMP05901,/artistas/soft-cell/,Soft Cell"/>
    <x v="1"/>
  </r>
  <r>
    <s v="CFMP05902,/artistas/soft-machine/,Soft Machine"/>
    <x v="1"/>
  </r>
  <r>
    <s v="CFMP05903,/artistas/sol-nascente/,Sol Nascente"/>
    <x v="0"/>
  </r>
  <r>
    <s v="CFMP05904,/artistas/solar-corona/,Solar Corona"/>
    <x v="0"/>
  </r>
  <r>
    <s v="CFMP05905,/artistas/solistas-da-bachwoche-ansbach/,Solistas da Bachwoche Ansbach"/>
    <x v="1"/>
  </r>
  <r>
    <s v="CFMP05906,/artistas/solomon/,Solomon"/>
    <x v="1"/>
  </r>
  <r>
    <s v="CFMP05907,/artistas/sonia/,SÃ³nia"/>
    <x v="0"/>
  </r>
  <r>
    <s v="CFMP05908,/artistas/sonia-orzati/,Sonia Orzati"/>
    <x v="0"/>
  </r>
  <r>
    <s v="CFMP05909,/artistas/sonny-burgess/,Sonny Burgess"/>
    <x v="1"/>
  </r>
  <r>
    <s v="CFMP05910,/artistas/sonny-garcia/,Sonny Garcia"/>
    <x v="1"/>
  </r>
  <r>
    <s v="CFMP05911,/artistas/sonny-rollins/,Sonny Rollins"/>
    <x v="1"/>
  </r>
  <r>
    <s v="CFMP05912,/artistas/sonny-stitt/,Sonny Stitt"/>
    <x v="1"/>
  </r>
  <r>
    <s v="CFMP05913,/artistas/sonora-santanera/,Sonora Santanera"/>
    <x v="1"/>
  </r>
  <r>
    <s v="CFMP05914,/artistas/sophia-loren/,Sophia Loren"/>
    <x v="1"/>
  </r>
  <r>
    <s v="CFMP05915,/artistas/soul-brothers-six/,Soul Brothers Six"/>
    <x v="1"/>
  </r>
  <r>
    <s v="CFMP05916,/artistas/soul-kitchen/,Soul Kitchen"/>
    <x v="1"/>
  </r>
  <r>
    <s v="CFMP05917,/artistas/soulima-stravinsky/,Soulima Stravinsky"/>
    <x v="1"/>
  </r>
  <r>
    <s v="CFMP05918,/artistas/sousa-galvao-e-os-5-duques/,Sousa GalvÃ£o e Os 5 Duques"/>
    <x v="0"/>
  </r>
  <r>
    <s v="CFMP05919,/artistas/sousa-pinto/,Sousa Pinto"/>
    <x v="0"/>
  </r>
  <r>
    <s v="CFMP05920,/artistas/south-shore-commission/,South Shore Commission"/>
    <x v="1"/>
  </r>
  <r>
    <s v="CFMP05921,/artistas/space/,Space"/>
    <x v="1"/>
  </r>
  <r>
    <s v="CFMP05922,/artistas/spandau-ballet/,Spandau Ballet"/>
    <x v="1"/>
  </r>
  <r>
    <s v="CFMP05923,/artistas/sparks/,Sparks"/>
    <x v="1"/>
  </r>
  <r>
    <s v="CFMP05924,/artistas/spirit/,Spirit"/>
    <x v="1"/>
  </r>
  <r>
    <s v="CFMP05925,/artistas/spirit-of-st-louis/,Spirit of St. Louis"/>
    <x v="1"/>
  </r>
  <r>
    <s v="CFMP05926,/artistas/spizzenergi/,Spizzenergi"/>
    <x v="1"/>
  </r>
  <r>
    <s v="CFMP05927,/artistas/splash/,Splash"/>
    <x v="1"/>
  </r>
  <r>
    <s v="CFMP05928,/artistas/splashdown/,Splashdown"/>
    <x v="1"/>
  </r>
  <r>
    <s v="CFMP05929,/artistas/spriguns/,Spriguns"/>
    <x v="1"/>
  </r>
  <r>
    <s v="CFMP05930,/artistas/spunky/,Spunky"/>
    <x v="1"/>
  </r>
  <r>
    <s v="CFMP05931,/artistas/squeeze/,Squeeze"/>
    <x v="1"/>
  </r>
  <r>
    <s v="CFMP05932,/artistas/sta-prest/,Sta-Prest"/>
    <x v="1"/>
  </r>
  <r>
    <s v="CFMP05933,/artistas/stan-getz/,Stan Getz"/>
    <x v="1"/>
  </r>
  <r>
    <s v="CFMP05934,/artistas/stanislas-niedzielski/,Stanislas Niedzielski"/>
    <x v="1"/>
  </r>
  <r>
    <s v="CFMP05935,/artistas/stanislav-neuhaus/,Stanislav Neuhaus"/>
    <x v="1"/>
  </r>
  <r>
    <s v="CFMP05936,/artistas/stanislav-simek/,Stanislav Simek"/>
    <x v="1"/>
  </r>
  <r>
    <s v="CFMP05937,/artistas/stanislaw-wislocki/,Stanislaw Wislocki"/>
    <x v="1"/>
  </r>
  <r>
    <s v="CFMP05938,/artistas/stanley-black/,Stanley Black"/>
    <x v="1"/>
  </r>
  <r>
    <s v="CFMP05939,/artistas/stanley-clarke/,Stanley Clarke"/>
    <x v="1"/>
  </r>
  <r>
    <s v="CFMP05940,/artistas/stanley-pope/,Stanley Pope"/>
    <x v="1"/>
  </r>
  <r>
    <s v="CFMP05941,/artistas/stargard/,Stargard"/>
    <x v="1"/>
  </r>
  <r>
    <s v="CFMP05942,/artistas/stars-on-45/,Stars on 45"/>
    <x v="1"/>
  </r>
  <r>
    <s v="CFMP05943,/artistas/starship/,Starship"/>
    <x v="1"/>
  </r>
  <r>
    <s v="CFMP05944,/artistas/state-of-grace/,State of Grace"/>
    <x v="1"/>
  </r>
  <r>
    <s v="CFMP05945,/artistas/stax/,Stax"/>
    <x v="1"/>
  </r>
  <r>
    <s v="CFMP05946,/artistas/steeleye-span/,Steeleye Span"/>
    <x v="1"/>
  </r>
  <r>
    <s v="CFMP05947,/artistas/steely-dan/,Steely Dan"/>
    <x v="1"/>
  </r>
  <r>
    <s v="CFMP05948,/artistas/stef/,Stef"/>
    <x v="1"/>
  </r>
  <r>
    <s v="CFMP05949,/artistas/stefan-askenase/,Stefan Askenase"/>
    <x v="1"/>
  </r>
  <r>
    <s v="CFMP05950,/artistas/stefan-holzhauser/,Stefan Holzhauser"/>
    <x v="1"/>
  </r>
  <r>
    <s v="CFMP05951,/artistas/stella/,Stella"/>
    <x v="1"/>
  </r>
  <r>
    <s v="CFMP05952,/artistas/stella-mar/,Stella-Mar"/>
    <x v="0"/>
  </r>
  <r>
    <s v="CFMP05953,/artistas/stephan-micus/,Stephan Micus"/>
    <x v="1"/>
  </r>
  <r>
    <s v="CFMP05954,/artistas/stephane-caillat/,StÃ©phane Caillat"/>
    <x v="1"/>
  </r>
  <r>
    <s v="CFMP05955,/artistas/stephane-grappelli/,StÃ©phane Grappelli"/>
    <x v="1"/>
  </r>
  <r>
    <s v="CFMP05956,/artistas/stephanie/,Stephanie"/>
    <x v="1"/>
  </r>
  <r>
    <s v="CFMP05957,/artistas/stephen-sondheim/,Stephen Sondheim"/>
    <x v="1"/>
  </r>
  <r>
    <s v="CFMP05958,/artistas/stephen-stills/,Stephen Stills"/>
    <x v="1"/>
  </r>
  <r>
    <s v="CFMP05959,/artistas/stephen-wilkinson/,Stephen Wilkinson"/>
    <x v="1"/>
  </r>
  <r>
    <s v="CFMP05960,/artistas/steve-bernard/,Steve Bernard"/>
    <x v="1"/>
  </r>
  <r>
    <s v="CFMP05961,/artistas/steve-harley-cockney-rebel/,Steve Harley &amp; Cockney Rebel"/>
    <x v="1"/>
  </r>
  <r>
    <s v="CFMP05962,/artistas/steve-hillage/,Steve Hillage"/>
    <x v="1"/>
  </r>
  <r>
    <s v="CFMP05963,/artistas/steve-howe/,Steve Howe"/>
    <x v="1"/>
  </r>
  <r>
    <s v="CFMP05964,/artistas/steve-winwood/,Steve Winwood"/>
    <x v="1"/>
  </r>
  <r>
    <s v="CFMP05965,/artistas/stevie-nicks/,Stevie Nicks"/>
    <x v="1"/>
  </r>
  <r>
    <s v="CFMP05966,/artistas/stevie-ray-vaughan/,Stevie Ray Vaughan"/>
    <x v="1"/>
  </r>
  <r>
    <s v="CFMP05967,/artistas/stevie-wonder/,Stevie Wonder"/>
    <x v="1"/>
  </r>
  <r>
    <s v="CFMP05968,/artistas/stewart-copeland/,Stewart Copeland"/>
    <x v="1"/>
  </r>
  <r>
    <s v="CFMP05969,/artistas/stick/,Stick"/>
    <x v="1"/>
  </r>
  <r>
    <s v="CFMP05970,/artistas/stiff-little-fingers/,Stiff Little Fingers"/>
    <x v="1"/>
  </r>
  <r>
    <s v="CFMP05971,/artistas/stig-rasj/,Stig RasjÃ¶"/>
    <x v="1"/>
  </r>
  <r>
    <s v="CFMP05972,/artistas/sting/,Sting"/>
    <x v="1"/>
  </r>
  <r>
    <s v="CFMP05973,/artistas/stomu-yamashta/,Stomu Yamashta"/>
    <x v="1"/>
  </r>
  <r>
    <s v="CFMP05974,/artistas/stoney-meatloaf/,Stoney &amp; Meatloaf"/>
    <x v="1"/>
  </r>
  <r>
    <s v="CFMP05975,/artistas/stray-cats/,Stray Cats"/>
    <x v="1"/>
  </r>
  <r>
    <s v="CFMP05976,/artistas/street-kids/,Street Kids"/>
    <x v="1"/>
  </r>
  <r>
    <s v="CFMP05977,/artistas/structures-sonores-lasry-baschet/,Structures Sonores Lasry-Baschet"/>
    <x v="1"/>
  </r>
  <r>
    <s v="CFMP05978,/artistas/stryper/,Stryper"/>
    <x v="1"/>
  </r>
  <r>
    <s v="CFMP05979,/artistas/stuttgart-hymnus-boys-choir/,Stuttgart Hymnus Boys Choir"/>
    <x v="1"/>
  </r>
  <r>
    <s v="CFMP05980,/artistas/style/,Style"/>
    <x v="1"/>
  </r>
  <r>
    <s v="CFMP05981,/artistas/stylus/,Stylus"/>
    <x v="1"/>
  </r>
  <r>
    <s v="CFMP05982,/artistas/styx/,Styx"/>
    <x v="1"/>
  </r>
  <r>
    <s v="CFMP05983,/artistas/su-van-drunik/,Su Van Drunik"/>
    <x v="1"/>
  </r>
  <r>
    <s v="CFMP05984,/artistas/sucesso/,Sucesso"/>
    <x v="0"/>
  </r>
  <r>
    <s v="CFMP05985,/artistas/suddeutscher-madrigalchor-stuttgart/,SÃ¼ddeutscher Madrigalchor Stuttgart"/>
    <x v="1"/>
  </r>
  <r>
    <s v="CFMP05986,/artistas/sue-raney/,Sue Raney"/>
    <x v="1"/>
  </r>
  <r>
    <s v="CFMP05987,/artistas/sue-saad-and-the-next/,Sue Saad and The Next"/>
    <x v="1"/>
  </r>
  <r>
    <s v="CFMP05988,/artistas/sugar-minott/,Sugar Minott"/>
    <x v="1"/>
  </r>
  <r>
    <s v="CFMP05989,/artistas/sugarhill-gang/,Sugarhill Gang"/>
    <x v="1"/>
  </r>
  <r>
    <s v="CFMP05990,/artistas/sugarloaf/,Sugarloaf"/>
    <x v="1"/>
  </r>
  <r>
    <s v="CFMP05991,/artistas/sum-alvarinho/,Sum Alvarinho"/>
    <x v="2"/>
  </r>
  <r>
    <s v="CFMP05992,/artistas/sunday-people/,Sunday People"/>
    <x v="1"/>
  </r>
  <r>
    <s v="CFMP05993,/artistas/sunfighter/,Sunfighter"/>
    <x v="1"/>
  </r>
  <r>
    <s v="CFMP05994,/artistas/supastreak/,Supastreak"/>
    <x v="1"/>
  </r>
  <r>
    <s v="CFMP05995,/artistas/supercharge/,Supercharge"/>
    <x v="1"/>
  </r>
  <r>
    <s v="CFMP05996,/artistas/superfriends/,Superfriends"/>
    <x v="1"/>
  </r>
  <r>
    <s v="CFMP05997,/artistas/supermax/,Supermax"/>
    <x v="1"/>
  </r>
  <r>
    <s v="CFMP05998,/artistas/supertramp/,Supertramp"/>
    <x v="1"/>
  </r>
  <r>
    <s v="CFMP05999,/artistas/surface/,Surface"/>
    <x v="1"/>
  </r>
  <r>
    <s v="CFMP06000,/artistas/survivor/,Survivor"/>
    <x v="1"/>
  </r>
  <r>
    <s v="CFMP06001,/artistas/susana/,Susana"/>
    <x v="0"/>
  </r>
  <r>
    <s v="CFMP06002,/artistas/susann-mcdonald/,Susann McDonald"/>
    <x v="1"/>
  </r>
  <r>
    <s v="CFMP06003,/artistas/susanna-hoffs/,Susanna Hoffs"/>
    <x v="1"/>
  </r>
  <r>
    <s v="CFMP06004,/artistas/susie-kim/,Susie Kim"/>
    <x v="1"/>
  </r>
  <r>
    <s v="CFMP06005,/artistas/suzanne-vega/,Suzanne Vega"/>
    <x v="1"/>
  </r>
  <r>
    <s v="CFMP06006,/artistas/suzy-paula/,Suzy Paula"/>
    <x v="0"/>
  </r>
  <r>
    <s v="CFMP06007,/artistas/suzy-quatro/,Suzy Quatro"/>
    <x v="1"/>
  </r>
  <r>
    <s v="CFMP06008,/artistas/sven-svensson-the-house-sound-of-lisbon/,Sven Svensson &amp; The House Sound of Lisbon"/>
    <x v="1"/>
  </r>
  <r>
    <s v="CFMP06009,/artistas/sverre-kjelsberg/,Sverre Kjelsberg"/>
    <x v="1"/>
  </r>
  <r>
    <s v="CFMP06010,/artistas/sviatoslav-knouchevitski/,Sviatoslav Knouchevitski"/>
    <x v="1"/>
  </r>
  <r>
    <s v="CFMP06011,/artistas/sviatoslav-richter/,Sviatoslav Richter"/>
    <x v="1"/>
  </r>
  <r>
    <s v="CFMP06012,/artistas/sweeney-todd/,Sweeney Todd"/>
    <x v="1"/>
  </r>
  <r>
    <s v="CFMP06013,/artistas/sweet-dreams/,Sweet Dreams"/>
    <x v="1"/>
  </r>
  <r>
    <s v="CFMP06014,/artistas/swing-out-sister/,Swing Out Sister"/>
    <x v="1"/>
  </r>
  <r>
    <s v="CFMP06015,/artistas/syd-barrett/,Syd Barrett"/>
    <x v="1"/>
  </r>
  <r>
    <s v="CFMP06016,/artistas/sylvain-sylvain/,Sylvain Sylvain"/>
    <x v="1"/>
  </r>
  <r>
    <s v="CFMP06017,/artistas/sylvester/,Sylvester"/>
    <x v="1"/>
  </r>
  <r>
    <s v="CFMP06018,/artistas/sylvia-marlowe/,Sylvia Marlowe"/>
    <x v="1"/>
  </r>
  <r>
    <s v="CFMP06019,/artistas/sylvia-mason/,Sylvia Mason"/>
    <x v="1"/>
  </r>
  <r>
    <s v="CFMP06020,/artistas/sylvia-smith/,Sylvia Smith"/>
    <x v="1"/>
  </r>
  <r>
    <s v="CFMP06021,/artistas/sylvia-telles/,Sylvia Telles"/>
    <x v="3"/>
  </r>
  <r>
    <s v="CFMP06022,/artistas/sylvie-spycket/,Sylvie Spycket"/>
    <x v="1"/>
  </r>
  <r>
    <s v="CFMP06023,/artistas/sylvie-vartan/,Sylvie Vartan"/>
    <x v="1"/>
  </r>
  <r>
    <s v="CFMP06024,/artistas/sympathy/,Sympathy"/>
    <x v="1"/>
  </r>
  <r>
    <s v="CFMP06025,/artistas/symphony-of-the-air/,Symphony of the Air"/>
    <x v="1"/>
  </r>
  <r>
    <s v="CFMP06026,/artistas/syntagma-musicum/,Syntagma musicum"/>
    <x v="1"/>
  </r>
  <r>
    <s v="CFMP06027,/artistas/syreeta/,Syreeta"/>
    <x v="1"/>
  </r>
  <r>
    <s v="CFMP06028,/artistas/t-connection/,T-Connection"/>
    <x v="1"/>
  </r>
  <r>
    <s v="CFMP06029,/artistas/t-rex/,T. Rex"/>
    <x v="1"/>
  </r>
  <r>
    <s v="CFMP06030,/artistas/tabanka-djaz/,Tabanka Djaz"/>
    <x v="2"/>
  </r>
  <r>
    <s v="CFMP06031,/artistas/taffy/,Taffy"/>
    <x v="1"/>
  </r>
  <r>
    <s v="CFMP06032,/artistas/taiguara/,Taiguara"/>
    <x v="3"/>
  </r>
  <r>
    <s v="CFMP06033,/artistas/taka-boom/,Taka Boom"/>
    <x v="1"/>
  </r>
  <r>
    <s v="CFMP06034,/artistas/take-five/,Take Five"/>
    <x v="1"/>
  </r>
  <r>
    <s v="CFMP06035,/artistas/talk-of-the-town/,Talk of the Town"/>
    <x v="1"/>
  </r>
  <r>
    <s v="CFMP06036,/artistas/talk-talk/,Talk Talk"/>
    <x v="1"/>
  </r>
  <r>
    <s v="CFMP06037,/artistas/talking-heads/,Talking Heads"/>
    <x v="1"/>
  </r>
  <r>
    <s v="CFMP06038,/artistas/tamas-vasary/,TamÃ¡s VÃ¡sÃ¡ry"/>
    <x v="1"/>
  </r>
  <r>
    <s v="CFMP06039,/artistas/tanger/,TÃ¢nger"/>
    <x v="0"/>
  </r>
  <r>
    <s v="CFMP06040,/artistas/tangerine-dream/,Tangerine Dream"/>
    <x v="1"/>
  </r>
  <r>
    <s v="CFMP06041,/artistas/tania-isabel/,TÃ¢nia Isabel"/>
    <x v="0"/>
  </r>
  <r>
    <s v="CFMP06042,/artistas/tania-maria/,TÃ¢nia Maria"/>
    <x v="3"/>
  </r>
  <r>
    <s v="CFMP06043,/artistas/tania-tsanaklidou/,Tania Tsanaklidou"/>
    <x v="1"/>
  </r>
  <r>
    <s v="CFMP06044,/artistas/tank/,Tank"/>
    <x v="1"/>
  </r>
  <r>
    <s v="CFMP06045,/artistas/tantra-ita/,Tantra (ITA)"/>
    <x v="1"/>
  </r>
  <r>
    <s v="CFMP06046,/artistas/tantra-pt/,Tantra (PT)"/>
    <x v="0"/>
  </r>
  <r>
    <s v="CFMP06047,/artistas/tarantula/,Tarantula"/>
    <x v="0"/>
  </r>
  <r>
    <s v="CFMP06048,/artistas/tarantulas/,TarÃ¢ntulas"/>
    <x v="0"/>
  </r>
  <r>
    <s v="CFMP06049,/artistas/tasha/,Tasha"/>
    <x v="1"/>
  </r>
  <r>
    <s v="CFMP06050,/artistas/taste-of-honey/,Taste of Honey"/>
    <x v="1"/>
  </r>
  <r>
    <s v="CFMP06051,/artistas/tatjana/,Tatjana"/>
    <x v="1"/>
  </r>
  <r>
    <s v="CFMP06052,/artistas/tatjana-grindenko/,Tatjana Grindenko"/>
    <x v="1"/>
  </r>
  <r>
    <s v="CFMP06053,/artistas/tavares/,Tavares"/>
    <x v="1"/>
  </r>
  <r>
    <s v="CFMP06054,/artistas/taxi/,Taxi"/>
    <x v="0"/>
  </r>
  <r>
    <s v="CFMP06055,/artistas/taxxi/,Taxxi"/>
    <x v="1"/>
  </r>
  <r>
    <s v="CFMP06056,/artistas/teach-in/,Teach-In"/>
    <x v="1"/>
  </r>
  <r>
    <s v="CFMP06057,/artistas/tears-for-fears/,Tears for Fears"/>
    <x v="1"/>
  </r>
  <r>
    <s v="CFMP06058,/artistas/teca-ricardo/,Teca &amp; Ricardo"/>
    <x v="0"/>
  </r>
  <r>
    <s v="CFMP06059,/artistas/technotronic/,Technotronic"/>
    <x v="1"/>
  </r>
  <r>
    <s v="CFMP06060,/artistas/ted-heath/,Ted Heath"/>
    <x v="1"/>
  </r>
  <r>
    <s v="CFMP06061,/artistas/ted-hockridge/,Ted Hockridge"/>
    <x v="1"/>
  </r>
  <r>
    <s v="CFMP06062,/artistas/ted-nugent/,Ted Nugent"/>
    <x v="1"/>
  </r>
  <r>
    <s v="CFMP06063,/artistas/teddy-pendergrass/,Teddy Pendergrass"/>
    <x v="1"/>
  </r>
  <r>
    <s v="CFMP06064,/artistas/teddylane/,Teddylane"/>
    <x v="1"/>
  </r>
  <r>
    <s v="CFMP06065,/artistas/tee-set/,Tee-Set"/>
    <x v="1"/>
  </r>
  <r>
    <s v="CFMP06066,/artistas/tee-set/,Tee-Set"/>
    <x v="1"/>
  </r>
  <r>
    <s v="CFMP06067,/artistas/teena-marie/,Teena Marie"/>
    <x v="1"/>
  </r>
  <r>
    <s v="CFMP06068,/artistas/teenage-head/,Teenage Head"/>
    <x v="1"/>
  </r>
  <r>
    <s v="CFMP06069,/artistas/teixeira-magalhaes/,Teixeira MagalhÃ£es"/>
    <x v="0"/>
  </r>
  <r>
    <s v="CFMP06070,/artistas/teixeira-pinto/,Teixeira Pinto"/>
    <x v="0"/>
  </r>
  <r>
    <s v="CFMP06071,/artistas/teixeirinha/,Teixeirinha"/>
    <x v="3"/>
  </r>
  <r>
    <s v="CFMP06072,/artistas/tek-and-john/,Tek and John"/>
    <x v="1"/>
  </r>
  <r>
    <s v="CFMP06073,/artistas/telavive/,Telavive"/>
    <x v="0"/>
  </r>
  <r>
    <s v="CFMP06074,/artistas/telectu/,Telectu"/>
    <x v="0"/>
  </r>
  <r>
    <s v="CFMP06075,/artistas/telephone/,TÃ©lÃ©phone"/>
    <x v="1"/>
  </r>
  <r>
    <s v="CFMP06076,/artistas/telex/,Telex"/>
    <x v="1"/>
  </r>
  <r>
    <s v="CFMP06077,/artistas/telmo/,Telmo"/>
    <x v="0"/>
  </r>
  <r>
    <s v="CFMP06078,/artistas/telstars/,Telstars"/>
    <x v="0"/>
  </r>
  <r>
    <s v="CFMP06079,/artistas/ten-years-after/,Ten Years After"/>
    <x v="1"/>
  </r>
  <r>
    <s v="CFMP06080,/artistas/tenderfoot-kids/,Tenderfoot Kids"/>
    <x v="1"/>
  </r>
  <r>
    <s v="CFMP06081,/artistas/tener/,TenerÃ¨"/>
    <x v="1"/>
  </r>
  <r>
    <s v="CFMP06082,/artistas/terence-trent-darby/,Terence Trent D'Arby"/>
    <x v="1"/>
  </r>
  <r>
    <s v="CFMP06083,/artistas/teresa-berganza/,Teresa Berganza"/>
    <x v="1"/>
  </r>
  <r>
    <s v="CFMP06084,/artistas/teresa-brewer/,Teresa Brewer"/>
    <x v="1"/>
  </r>
  <r>
    <s v="CFMP06085,/artistas/teresa-kelly/,Teresa Kelly"/>
    <x v="0"/>
  </r>
  <r>
    <s v="CFMP06086,/artistas/teresa-maria/,Teresa Maria"/>
    <x v="0"/>
  </r>
  <r>
    <s v="CFMP06087,/artistas/teresa-paula-brito/,Teresa Paula Brito"/>
    <x v="0"/>
  </r>
  <r>
    <s v="CFMP06088,/artistas/teresa-silva-carvalho/,Teresa Silva Carvalho"/>
    <x v="0"/>
  </r>
  <r>
    <s v="CFMP06089,/artistas/teresa-siqueira/,Teresa Siqueira"/>
    <x v="0"/>
  </r>
  <r>
    <s v="CFMP06090,/artistas/teresa-tarouca/,Teresa Tarouca"/>
    <x v="0"/>
  </r>
  <r>
    <s v="CFMP06091,/artistas/teresinha-reis/,Teresinha Reis"/>
    <x v="0"/>
  </r>
  <r>
    <s v="CFMP06092,/artistas/tereza/,Tereza"/>
    <x v="0"/>
  </r>
  <r>
    <s v="CFMP06093,/artistas/tereza-paula/,Tereza Paula"/>
    <x v="0"/>
  </r>
  <r>
    <s v="CFMP06094,/artistas/tereza-vieira/,Tereza Vieira"/>
    <x v="0"/>
  </r>
  <r>
    <s v="CFMP06095,/artistas/terezinha-alves/,Terezinha Alves"/>
    <x v="0"/>
  </r>
  <r>
    <s v="CFMP06096,/artistas/terezita-galarza/,Terezita Galarza"/>
    <x v="0"/>
  </r>
  <r>
    <s v="CFMP06097,/artistas/terno-douros/,Terno D'Ouros"/>
    <x v="0"/>
  </r>
  <r>
    <s v="CFMP06098,/artistas/terra-a-terra/,Terra a Terra"/>
    <x v="0"/>
  </r>
  <r>
    <s v="CFMP06099,/artistas/terremoto-de-jerez/,Terremoto De Jerez"/>
    <x v="1"/>
  </r>
  <r>
    <s v="CFMP06100,/artistas/terremoto-de-malaga/,Terremoto de MÃ¡laga"/>
    <x v="1"/>
  </r>
  <r>
    <s v="CFMP06101,/artistas/terry-ber/,Terry BÃªr"/>
    <x v="1"/>
  </r>
  <r>
    <s v="CFMP06102,/artistas/terry-jacks/,Terry Jacks"/>
    <x v="1"/>
  </r>
  <r>
    <s v="CFMP06103,/artistas/tessa/,Tessa"/>
    <x v="1"/>
  </r>
  <r>
    <s v="CFMP06104,/artistas/tessa-robbins/,Tessa Robbins"/>
    <x v="1"/>
  </r>
  <r>
    <s v="CFMP06105,/artistas/teta-lando/,Teta Lando"/>
    <x v="2"/>
  </r>
  <r>
    <s v="CFMP06106,/artistas/texas/,Texas"/>
    <x v="1"/>
  </r>
  <r>
    <s v="CFMP06107,/artistas/the-2-live-crew/,The 2 Live Crew"/>
    <x v="1"/>
  </r>
  <r>
    <s v="CFMP06108,/artistas/the-4th-form/,The 4th Form"/>
    <x v="1"/>
  </r>
  <r>
    <s v="CFMP06109,/artistas/the-5-stairsteps/,The 5 Stairsteps"/>
    <x v="1"/>
  </r>
  <r>
    <s v="CFMP06110,/artistas/the-5th-dimension/,The 5th Dimension"/>
    <x v="1"/>
  </r>
  <r>
    <s v="CFMP06111,/artistas/the-adorables-don-thompson-combo/,The Adorables &amp; Don Thompson Combo"/>
    <x v="1"/>
  </r>
  <r>
    <s v="CFMP06112,/artistas/the-adventures/,The Adventures"/>
    <x v="1"/>
  </r>
  <r>
    <s v="CFMP06113,/artistas/the-alabama-singers/,The Alabama Singers"/>
    <x v="1"/>
  </r>
  <r>
    <s v="CFMP06114,/artistas/the-alan-parsons-project/,The Alan Parsons Project"/>
    <x v="1"/>
  </r>
  <r>
    <s v="CFMP06115,/artistas/the-albion-band/,The Albion Band"/>
    <x v="1"/>
  </r>
  <r>
    <s v="CFMP06116,/artistas/the-all-stars/,The All-Stars"/>
    <x v="1"/>
  </r>
  <r>
    <s v="CFMP06117,/artistas/the-allegrettes/,The Allegrettes"/>
    <x v="1"/>
  </r>
  <r>
    <s v="CFMP06118,/artistas/the-allman-brothers-band/,The Allman Brothers Band"/>
    <x v="1"/>
  </r>
  <r>
    <s v="CFMP06119,/artistas/the-amazing-rhythm-aces/,The Amazing Rhythm Aces"/>
    <x v="1"/>
  </r>
  <r>
    <s v="CFMP06120,/artistas/the-ambrosian-singers/,The Ambrosian Singers"/>
    <x v="1"/>
  </r>
  <r>
    <s v="CFMP06121,/artistas/the-animals/,The Animals"/>
    <x v="1"/>
  </r>
  <r>
    <s v="CFMP06122,/artistas/the-apples/,The Apples"/>
    <x v="1"/>
  </r>
  <r>
    <s v="CFMP06123,/artistas/the-art-company/,The Art Company"/>
    <x v="1"/>
  </r>
  <r>
    <s v="CFMP06124,/artistas/the-ash/,The Ash"/>
    <x v="1"/>
  </r>
  <r>
    <s v="CFMP06125,/artistas/the-associates/,The Associates"/>
    <x v="1"/>
  </r>
  <r>
    <s v="CFMP06126,/artistas/the-babys/,The Babys"/>
    <x v="1"/>
  </r>
  <r>
    <s v="CFMP06127,/artistas/the-backlot/,The Backlot"/>
    <x v="1"/>
  </r>
  <r>
    <s v="CFMP06128,/artistas/the-band/,The Band"/>
    <x v="1"/>
  </r>
  <r>
    <s v="CFMP06129,/artistas/the-bangles/,The Bangles"/>
    <x v="1"/>
  </r>
  <r>
    <s v="CFMP06130,/artistas/the-beach-boys/,The Beach Boys"/>
    <x v="1"/>
  </r>
  <r>
    <s v="CFMP06131,/artistas/the-beat/,The Beat"/>
    <x v="1"/>
  </r>
  <r>
    <s v="CFMP06132,/artistas/the-beatles/,The Beatles"/>
    <x v="1"/>
  </r>
  <r>
    <s v="CFMP06133,/artistas/the-beatmasters/,The Beatmasters"/>
    <x v="1"/>
  </r>
  <r>
    <s v="CFMP06134,/artistas/the-belle-stars/,The Belle Stars"/>
    <x v="1"/>
  </r>
  <r>
    <s v="CFMP06135,/artistas/the-beloved/,The Beloved"/>
    <x v="1"/>
  </r>
  <r>
    <s v="CFMP06136,/artistas/the-big-supreme/,The Big Supreme"/>
    <x v="1"/>
  </r>
  <r>
    <s v="CFMP06137,/artistas/the-birds-of-malligator/,The Birds of Malligator"/>
    <x v="1"/>
  </r>
  <r>
    <s v="CFMP06138,/artistas/the-blow-monkeys/,The Blow Monkeys"/>
    <x v="1"/>
  </r>
  <r>
    <s v="CFMP06139,/artistas/the-bluebells/,The Bluebells"/>
    <x v="1"/>
  </r>
  <r>
    <s v="CFMP06140,/artistas/the-blues-brothers/,The Blues Brothers"/>
    <x v="1"/>
  </r>
  <r>
    <s v="CFMP06141,/artistas/the-boomtown-rats/,The Boomtown Rats"/>
    <x v="1"/>
  </r>
  <r>
    <s v="CFMP06142,/artistas/the-boys/,The Boys"/>
    <x v="1"/>
  </r>
  <r>
    <s v="CFMP06143,/artistas/the-brooklynn-bronx-queens-band/,The Brooklyn Bronx &amp; Queens Band"/>
    <x v="1"/>
  </r>
  <r>
    <s v="CFMP06144,/artistas/the-brothers-johnson/,The Brothers Johnson"/>
    <x v="1"/>
  </r>
  <r>
    <s v="CFMP06145,/artistas/the-butterflys/,The Butterflys"/>
    <x v="1"/>
  </r>
  <r>
    <s v="CFMP06146,/artistas/the-buzan-division-of-the-shingon-sect/,The Buzan Division of the Shingon Sect"/>
    <x v="1"/>
  </r>
  <r>
    <s v="CFMP06147,/artistas/the-carnival/,The Carnival"/>
    <x v="1"/>
  </r>
  <r>
    <s v="CFMP06148,/artistas/the-cars/,The Cars"/>
    <x v="1"/>
  </r>
  <r>
    <s v="CFMP06149,/artistas/the-chains/,The Chains"/>
    <x v="1"/>
  </r>
  <r>
    <s v="CFMP06150,/artistas/the-chameleons/,The Chameleons"/>
    <x v="1"/>
  </r>
  <r>
    <s v="CFMP06151,/artistas/the-chance/,The Chance"/>
    <x v="1"/>
  </r>
  <r>
    <s v="CFMP06152,/artistas/the-chimes/,The Chimes"/>
    <x v="1"/>
  </r>
  <r>
    <s v="CFMP06153,/artistas/the-clarion-wind-quintet/,The Clarion Wind Quintet"/>
    <x v="1"/>
  </r>
  <r>
    <s v="CFMP06154,/artistas/the-clash/,The Clash"/>
    <x v="1"/>
  </r>
  <r>
    <s v="CFMP06155,/artistas/the-classical-guys/,The Classical Guys"/>
    <x v="1"/>
  </r>
  <r>
    <s v="CFMP06156,/artistas/the-classics/,The Classics"/>
    <x v="1"/>
  </r>
  <r>
    <s v="CFMP06157,/artistas/the-cleveland-golden-echoes/,The Cleveland Golden Echoes"/>
    <x v="1"/>
  </r>
  <r>
    <s v="CFMP06158,/artistas/the-clovers/,The Clovers"/>
    <x v="1"/>
  </r>
  <r>
    <s v="CFMP06159,/artistas/the-colour-field/,The Colour Field"/>
    <x v="1"/>
  </r>
  <r>
    <s v="CFMP06160,/artistas/the-communards/,The Communards"/>
    <x v="1"/>
  </r>
  <r>
    <s v="CFMP06161,/artistas/the-comsat-angels/,The Comsat Angels"/>
    <x v="1"/>
  </r>
  <r>
    <s v="CFMP06162,/artistas/the-concert-arts-players/,The Concert Arts Players"/>
    <x v="1"/>
  </r>
  <r>
    <s v="CFMP06163,/artistas/the-cotton-pickers/,The Cotton Pickers "/>
    <x v="1"/>
  </r>
  <r>
    <s v="CFMP06164,/artistas/the-crazy-world-of-arthur-brown/,The Crazy World of Arthur Brown"/>
    <x v="1"/>
  </r>
  <r>
    <s v="CFMP06165,/artistas/the-creeps/,The Creeps"/>
    <x v="1"/>
  </r>
  <r>
    <s v="CFMP06166,/artistas/the-critters/,The Critters"/>
    <x v="1"/>
  </r>
  <r>
    <s v="CFMP06167,/artistas/the-crooks/,The Crooks"/>
    <x v="1"/>
  </r>
  <r>
    <s v="CFMP06168,/artistas/the-crusaders/,The Crusaders"/>
    <x v="1"/>
  </r>
  <r>
    <s v="CFMP06169,/artistas/the-cult/,The Cult"/>
    <x v="1"/>
  </r>
  <r>
    <s v="CFMP06170,/artistas/the-cult-gb/,The Cult (GB)"/>
    <x v="1"/>
  </r>
  <r>
    <s v="CFMP06171,/artistas/the-cure/,The Cure"/>
    <x v="1"/>
  </r>
  <r>
    <s v="CFMP06172,/artistas/the-daisy-clan/,The Daisy Clan"/>
    <x v="1"/>
  </r>
  <r>
    <s v="CFMP06173,/artistas/the-danse-society/,The Danse Society"/>
    <x v="1"/>
  </r>
  <r>
    <s v="CFMP06174,/artistas/the-dazz-band/,The Dazz Band"/>
    <x v="1"/>
  </r>
  <r>
    <s v="CFMP06175,/artistas/the-dbs/,The dB's"/>
    <x v="1"/>
  </r>
  <r>
    <s v="CFMP06176,/artistas/the-delights-orchestra/,The Delights Orchestra"/>
    <x v="1"/>
  </r>
  <r>
    <s v="CFMP06177,/artistas/the-dells/,The Dells"/>
    <x v="1"/>
  </r>
  <r>
    <s v="CFMP06178,/artistas/the-demotrons/,The Demotrons"/>
    <x v="1"/>
  </r>
  <r>
    <s v="CFMP06179,/artistas/the-destroyers/,The Destroyers"/>
    <x v="1"/>
  </r>
  <r>
    <s v="CFMP06180,/artistas/the-diamonds/,The Diamonds"/>
    <x v="1"/>
  </r>
  <r>
    <s v="CFMP06181,/artistas/the-dirt-band/,The Dirt Band"/>
    <x v="1"/>
  </r>
  <r>
    <s v="CFMP06182,/artistas/the-dixie-cups/,The Dixie Cups"/>
    <x v="1"/>
  </r>
  <r>
    <s v="CFMP06183,/artistas/the-dominatrix/,The Dominatrix"/>
    <x v="1"/>
  </r>
  <r>
    <s v="CFMP06184,/artistas/the-doobie-brothers/,The Doobie Brothers"/>
    <x v="1"/>
  </r>
  <r>
    <s v="CFMP06185,/artistas/the-dooleys/,The Dooleys"/>
    <x v="1"/>
  </r>
  <r>
    <s v="CFMP06186,/artistas/the-doors/,The Doors"/>
    <x v="1"/>
  </r>
  <r>
    <s v="CFMP06187,/artistas/the-dorians/,The Dorians"/>
    <x v="1"/>
  </r>
  <r>
    <s v="CFMP06188,/artistas/the-downtown-sisters-new-heaven/,The Downtown Sisters New Heaven"/>
    <x v="1"/>
  </r>
  <r>
    <s v="CFMP06189,/artistas/the-dragons/,The Dragons"/>
    <x v="1"/>
  </r>
  <r>
    <s v="CFMP06190,/artistas/the-dream-academy/,The Dream Academy"/>
    <x v="1"/>
  </r>
  <r>
    <s v="CFMP06191,/artistas/the-dream-syndicate/,The Dream Syndicate"/>
    <x v="1"/>
  </r>
  <r>
    <s v="CFMP06192,/artistas/the-dukes/,The Dukes"/>
    <x v="1"/>
  </r>
  <r>
    <s v="CFMP06193,/artistas/the-dynamics/,The Dynamics"/>
    <x v="1"/>
  </r>
  <r>
    <s v="CFMP06194,/artistas/the-dynells/,The Dynells"/>
    <x v="1"/>
  </r>
  <r>
    <s v="CFMP06195,/artistas/the-edwin-hawkins-singers/,The Edwin Hawkins Singers"/>
    <x v="1"/>
  </r>
  <r>
    <s v="CFMP06196,/artistas/the-electric-flying-group/,The Electric Flying Group"/>
    <x v="1"/>
  </r>
  <r>
    <s v="CFMP06197,/artistas/the-elgins/,The Elgins"/>
    <x v="1"/>
  </r>
  <r>
    <s v="CFMP06198,/artistas/the-eliminators/,The Eliminators"/>
    <x v="1"/>
  </r>
  <r>
    <s v="CFMP06199,/artistas/the-emotions/,The Emotions"/>
    <x v="1"/>
  </r>
  <r>
    <s v="CFMP06200,/artistas/the-equals/,The Equals"/>
    <x v="1"/>
  </r>
  <r>
    <s v="CFMP06201,/artistas/the-escape-club/,The Escape Club"/>
    <x v="1"/>
  </r>
  <r>
    <s v="CFMP06202,/artistas/the-excels/,The Excels"/>
    <x v="1"/>
  </r>
  <r>
    <s v="CFMP06203,/artistas/the-exciters/,The Exciters"/>
    <x v="1"/>
  </r>
  <r>
    <s v="CFMP06204,/artistas/the-fabulous-counts/,The Fabulous Counts"/>
    <x v="1"/>
  </r>
  <r>
    <s v="CFMP06205,/artistas/the-fabulous-poodles/,The Fabulous Poodles"/>
    <x v="1"/>
  </r>
  <r>
    <s v="CFMP06206,/artistas/the-family-orchestra/,The Family Orchestra"/>
    <x v="1"/>
  </r>
  <r>
    <s v="CFMP06207,/artistas/the-fanatics-group/,The Fanatics Group"/>
    <x v="1"/>
  </r>
  <r>
    <s v="CFMP06208,/artistas/the-fans/,The Fans"/>
    <x v="1"/>
  </r>
  <r>
    <s v="CFMP06209,/artistas/the-fantastic-puzzles/,The Fantastic Puzzles"/>
    <x v="1"/>
  </r>
  <r>
    <s v="CFMP06210,/artistas/the-farmers-boys/,The Farmer's Boys"/>
    <x v="1"/>
  </r>
  <r>
    <s v="CFMP06211,/artistas/the-fat-lady-sings/,The Fat Lady Sings"/>
    <x v="1"/>
  </r>
  <r>
    <s v="CFMP06212,/artistas/the-feelies/,The Feelies"/>
    <x v="1"/>
  </r>
  <r>
    <s v="CFMP06213,/artistas/the-fellows/,The Fellows"/>
    <x v="1"/>
  </r>
  <r>
    <s v="CFMP06214,/artistas/the-fevers/,The Fevers"/>
    <x v="3"/>
  </r>
  <r>
    <s v="CFMP06215,/artistas/the-fifth-estate/,The Fifth Estate"/>
    <x v="1"/>
  </r>
  <r>
    <s v="CFMP06216,/artistas/the-firm/,The Firm"/>
    <x v="1"/>
  </r>
  <r>
    <s v="CFMP06217,/artistas/the-first-edition/,The First Edition"/>
    <x v="1"/>
  </r>
  <r>
    <s v="CFMP06218,/artistas/the-five-killers/,The Five Killers"/>
    <x v="1"/>
  </r>
  <r>
    <s v="CFMP06219,/artistas/the-five-lords/,The Five Lords"/>
    <x v="1"/>
  </r>
  <r>
    <s v="CFMP06220,/artistas/the-flirts/,The Flirts"/>
    <x v="1"/>
  </r>
  <r>
    <s v="CFMP06221,/artistas/the-floaters/,The Floaters"/>
    <x v="1"/>
  </r>
  <r>
    <s v="CFMP06222,/artistas/the-flying-guitar/,The Flying Guitar"/>
    <x v="1"/>
  </r>
  <r>
    <s v="CFMP06223,/artistas/the-flying-machine/,The Flying Machine"/>
    <x v="1"/>
  </r>
  <r>
    <s v="CFMP06224,/artistas/the-flying-pickets/,The Flying Pickets"/>
    <x v="1"/>
  </r>
  <r>
    <s v="CFMP06225,/artistas/the-fools/,The Fools"/>
    <x v="1"/>
  </r>
  <r>
    <s v="CFMP06226,/artistas/the-form/,The Form"/>
    <x v="1"/>
  </r>
  <r>
    <s v="CFMP06227,/artistas/the-foundations/,The Foundations"/>
    <x v="1"/>
  </r>
  <r>
    <s v="CFMP06228,/artistas/the-four-brothers/,The Four Brothers"/>
    <x v="1"/>
  </r>
  <r>
    <s v="CFMP06229,/artistas/the-four-coins/,The Four Coins"/>
    <x v="1"/>
  </r>
  <r>
    <s v="CFMP06230,/artistas/the-four-dreamers/,The Four Dreamers"/>
    <x v="1"/>
  </r>
  <r>
    <s v="CFMP06231,/artistas/the-four-seasons/,The Four Seasons"/>
    <x v="1"/>
  </r>
  <r>
    <s v="CFMP06232,/artistas/the-four-shakers/,The Four Shakers"/>
    <x v="1"/>
  </r>
  <r>
    <s v="CFMP06233,/artistas/the-four-tops/,The Four Tops"/>
    <x v="1"/>
  </r>
  <r>
    <s v="CFMP06234,/artistas/the-frank-barcley-group/,The Frank Barcley Group"/>
    <x v="1"/>
  </r>
  <r>
    <s v="CFMP06235,/artistas/the-free-design/,The Free Design"/>
    <x v="1"/>
  </r>
  <r>
    <s v="CFMP06236,/artistas/the-free-reign/,The Free Reign"/>
    <x v="1"/>
  </r>
  <r>
    <s v="CFMP06237,/artistas/the-friends-of-distinction/,The Friends of Distinction"/>
    <x v="1"/>
  </r>
  <r>
    <s v="CFMP06238,/artistas/the-fun-boy-three/,The Fun Boy Three"/>
    <x v="1"/>
  </r>
  <r>
    <s v="CFMP06239,/artistas/the-gallery/,The Gallery"/>
    <x v="1"/>
  </r>
  <r>
    <s v="CFMP06240,/artistas/the-game/,The Game"/>
    <x v="1"/>
  </r>
  <r>
    <s v="CFMP06241,/artistas/the-gap-band/,The Gap Band"/>
    <x v="1"/>
  </r>
  <r>
    <s v="CFMP06242,/artistas/the-garden-state-choir/,The Garden State Choir"/>
    <x v="1"/>
  </r>
  <r>
    <s v="CFMP06243,/artistas/the-garlands/,The Garlands"/>
    <x v="1"/>
  </r>
  <r>
    <s v="CFMP06244,/artistas/the-giants/,The Giants"/>
    <x v="1"/>
  </r>
  <r>
    <s v="CFMP06245,/artistas/the-gladiators/,The Gladiators"/>
    <x v="1"/>
  </r>
  <r>
    <s v="CFMP06246,/artistas/the-glass-family/,The Glass Family"/>
    <x v="1"/>
  </r>
  <r>
    <s v="CFMP06247,/artistas/the-glitter-band/,The Glitter Band"/>
    <x v="1"/>
  </r>
  <r>
    <s v="CFMP06248,/artistas/the-gloomys/,The Gloomys"/>
    <x v="1"/>
  </r>
  <r>
    <s v="CFMP06249,/artistas/the-glory-rhodes/,The Glory Rhodes"/>
    <x v="1"/>
  </r>
  <r>
    <s v="CFMP06250,/artistas/the-goan-research-centre/,The Goan Research Centre"/>
    <x v="1"/>
  </r>
  <r>
    <s v="CFMP06251,/artistas/the-goldberg-ensemble/,The Goldberg Ensemble"/>
    <x v="1"/>
  </r>
  <r>
    <s v="CFMP06252,/artistas/the-golden-age-singers-of-london/,The Golden Age Singers of London"/>
    <x v="1"/>
  </r>
  <r>
    <s v="CFMP06253,/artistas/the-good-vibrations/,The Good Vibrations"/>
    <x v="1"/>
  </r>
  <r>
    <s v="CFMP06254,/artistas/the-guess-who/,The Guess Who"/>
    <x v="1"/>
  </r>
  <r>
    <s v="CFMP06255,/artistas/the-guise/,The Guise"/>
    <x v="1"/>
  </r>
  <r>
    <s v="CFMP06256,/artistas/the-hassans/,The Hassans"/>
    <x v="1"/>
  </r>
  <r>
    <s v="CFMP06257,/artistas/the-headboys/,The Headboys"/>
    <x v="1"/>
  </r>
  <r>
    <s v="CFMP06258,/artistas/the-high-windows/,The High Windows"/>
    <x v="1"/>
  </r>
  <r>
    <s v="CFMP06259,/artistas/the-hollies/,The Hollies"/>
    <x v="1"/>
  </r>
  <r>
    <s v="CFMP06260,/artistas/the-honeycombs/,The Honeycombs"/>
    <x v="1"/>
  </r>
  <r>
    <s v="CFMP06261,/artistas/the-honeydrippers/,The Honeydrippers"/>
    <x v="1"/>
  </r>
  <r>
    <s v="CFMP06262,/artistas/the-hooters/,The Hooters"/>
    <x v="1"/>
  </r>
  <r>
    <s v="CFMP06263,/artistas/the-house-of-love/,The House of Love"/>
    <x v="1"/>
  </r>
  <r>
    <s v="CFMP06264,/artistas/the-housemartins/,The Housemartins"/>
    <x v="1"/>
  </r>
  <r>
    <s v="CFMP06265,/artistas/the-hues-corporation/,The Hues Corporation"/>
    <x v="1"/>
  </r>
  <r>
    <s v="CFMP06266,/artistas/the-human-league/,The Human League"/>
    <x v="1"/>
  </r>
  <r>
    <s v="CFMP06267,/artistas/the-ikettes/,The Ikettes"/>
    <x v="1"/>
  </r>
  <r>
    <s v="CFMP06268,/artistas/the-imortals/,The Imortals"/>
    <x v="1"/>
  </r>
  <r>
    <s v="CFMP06269,/artistas/the-imp-acts/,The Imp-Acts"/>
    <x v="1"/>
  </r>
  <r>
    <s v="CFMP06270,/artistas/the-inclines/,The Inclines"/>
    <x v="1"/>
  </r>
  <r>
    <s v="CFMP06271,/artistas/the-inversions/,The Inversions"/>
    <x v="1"/>
  </r>
  <r>
    <s v="CFMP06272,/artistas/the-isley-brothers/,The Isley Brothers"/>
    <x v="1"/>
  </r>
  <r>
    <s v="CFMP06273,/artistas/the-j-geils-band/,The J. Geils Band"/>
    <x v="1"/>
  </r>
  <r>
    <s v="CFMP06274,/artistas/the-jackson-5/,The Jackson 5"/>
    <x v="1"/>
  </r>
  <r>
    <s v="CFMP06275,/artistas/the-jam/,The Jam"/>
    <x v="1"/>
  </r>
  <r>
    <s v="CFMP06276,/artistas/the-jammers/,The Jammers"/>
    <x v="1"/>
  </r>
  <r>
    <s v="CFMP06277,/artistas/the-jesus-and-mary-chain/,The Jesus and Mary Chain"/>
    <x v="1"/>
  </r>
  <r>
    <s v="CFMP06278,/artistas/the-jet-blacks/,The Jet Black's"/>
    <x v="3"/>
  </r>
  <r>
    <s v="CFMP06279,/artistas/the-jimmy-castor-bunch/,The Jimmy Castor Bunch"/>
    <x v="1"/>
  </r>
  <r>
    <s v="CFMP06280,/artistas/the-jodimars/,The Jodimars"/>
    <x v="1"/>
  </r>
  <r>
    <s v="CFMP06281,/artistas/the-john-cacavas-ensemble/,The John Cacavas Ensemble"/>
    <x v="1"/>
  </r>
  <r>
    <s v="CFMP06282,/artistas/the-johnson-mountain-boys/,The Johnson Mountain Boys"/>
    <x v="1"/>
  </r>
  <r>
    <s v="CFMP06283,/artistas/the-jokers/,The Jokers"/>
    <x v="1"/>
  </r>
  <r>
    <s v="CFMP06284,/artistas/the-jordans/,The Jordans"/>
    <x v="3"/>
  </r>
  <r>
    <s v="CFMP06285,/artistas/the-k-project/,The K-Project"/>
    <x v="1"/>
  </r>
  <r>
    <s v="CFMP06286,/artistas/the-kestrels/,The Kestrels"/>
    <x v="1"/>
  </r>
  <r>
    <s v="CFMP06287,/artistas/the-kings-singers/,The King's Singers"/>
    <x v="1"/>
  </r>
  <r>
    <s v="CFMP06288,/artistas/the-kingsmen/,The Kingsmen"/>
    <x v="1"/>
  </r>
  <r>
    <s v="CFMP06289,/artistas/the-kingston-trio/,The Kingston Trio"/>
    <x v="1"/>
  </r>
  <r>
    <s v="CFMP06290,/artistas/the-kinks/,The Kinks"/>
    <x v="1"/>
  </r>
  <r>
    <s v="CFMP06291,/artistas/the-kittens/,The Kittens"/>
    <x v="1"/>
  </r>
  <r>
    <s v="CFMP06292,/artistas/the-klf/,The KLF"/>
    <x v="1"/>
  </r>
  <r>
    <s v="CFMP06293,/artistas/the-knack/,The Knack"/>
    <x v="1"/>
  </r>
  <r>
    <s v="CFMP06294,/artistas/the-korgis/,The Korgis"/>
    <x v="1"/>
  </r>
  <r>
    <s v="CFMP06295,/artistas/the-lambrettas/,The Lambrettas"/>
    <x v="1"/>
  </r>
  <r>
    <s v="CFMP06296,/artistas/the-lecuona-cuban-boys/,The Lecuona Cuban Boys"/>
    <x v="1"/>
  </r>
  <r>
    <s v="CFMP06297,/artistas/the-lemon-pipers/,The Lemon Pipers"/>
    <x v="1"/>
  </r>
  <r>
    <s v="CFMP06298,/artistas/the-lemonheads/,The Lemonheads"/>
    <x v="1"/>
  </r>
  <r>
    <s v="CFMP06299,/artistas/the-little-orchestra-of-london/,The Little Orchestra of London"/>
    <x v="1"/>
  </r>
  <r>
    <s v="CFMP06300,/artistas/the-little-orchestra-society/,The Little Orchestra Society"/>
    <x v="1"/>
  </r>
  <r>
    <s v="CFMP06301,/artistas/the-locomotive/,The Locomotive"/>
    <x v="1"/>
  </r>
  <r>
    <s v="CFMP06302,/artistas/the-london-big-sound/,The London Big Sound"/>
    <x v="1"/>
  </r>
  <r>
    <s v="CFMP06303,/artistas/the-london-chorale/,The London Chorale"/>
    <x v="1"/>
  </r>
  <r>
    <s v="CFMP06304,/artistas/the-london-recorder-ensemble/,The London Recorder Ensemble"/>
    <x v="1"/>
  </r>
  <r>
    <s v="CFMP06305,/artistas/the-london-studio-group/,The London Studio Group"/>
    <x v="1"/>
  </r>
  <r>
    <s v="CFMP06306,/artistas/the-london-studio-orchestra/,The London Studio Orchestra"/>
    <x v="1"/>
  </r>
  <r>
    <s v="CFMP06307,/artistas/the-look/,The Look"/>
    <x v="1"/>
  </r>
  <r>
    <s v="CFMP06308,/artistas/the-love-machine/,The Love Machine"/>
    <x v="1"/>
  </r>
  <r>
    <s v="CFMP06309,/artistas/the-lovelles/,The Lovelles"/>
    <x v="1"/>
  </r>
  <r>
    <s v="CFMP06310,/artistas/the-lover-speaks/,The Lover Speaks"/>
    <x v="1"/>
  </r>
  <r>
    <s v="CFMP06311,/artistas/the-maisonettes/,The Maisonettes"/>
    <x v="1"/>
  </r>
  <r>
    <s v="CFMP06312,/artistas/the-manhattan-transfer/,The Manhattan Transfer"/>
    <x v="1"/>
  </r>
  <r>
    <s v="CFMP06313,/artistas/the-manheim-chamber-players/,The Manheim Chamber Players"/>
    <x v="1"/>
  </r>
  <r>
    <s v="CFMP06314,/artistas/the-marbles/,The Marbles"/>
    <x v="1"/>
  </r>
  <r>
    <s v="CFMP06315,/artistas/the-marines/,The Marines"/>
    <x v="1"/>
  </r>
  <r>
    <s v="CFMP06316,/artistas/the-maze/,The Maze"/>
    <x v="1"/>
  </r>
  <r>
    <s v="CFMP06317,/artistas/the-mertens-brothers/,The Mertens Brothers"/>
    <x v="1"/>
  </r>
  <r>
    <s v="CFMP06318,/artistas/the-miracles/,The Miracles"/>
    <x v="1"/>
  </r>
  <r>
    <s v="CFMP06319,/artistas/the-mission/,The Mission"/>
    <x v="1"/>
  </r>
  <r>
    <s v="CFMP06320,/artistas/the-modern-jazz-quartet/,The Modern Jazz Quartet"/>
    <x v="1"/>
  </r>
  <r>
    <s v="CFMP06321,/artistas/the-modern-jazz-sextet/,The Modern Jazz Sextet"/>
    <x v="1"/>
  </r>
  <r>
    <s v="CFMP06322,/artistas/the-modern-wind-ensemble/,The Modern Wind Ensemble"/>
    <x v="1"/>
  </r>
  <r>
    <s v="CFMP06323,/artistas/the-monkees/,The Monkees"/>
    <x v="1"/>
  </r>
  <r>
    <s v="CFMP06324,/artistas/the-monroes/,The Monroes"/>
    <x v="1"/>
  </r>
  <r>
    <s v="CFMP06325,/artistas/the-moody-blues/,The Moody Blues"/>
    <x v="1"/>
  </r>
  <r>
    <s v="CFMP06326,/artistas/the-motels/,The Motels"/>
    <x v="1"/>
  </r>
  <r>
    <s v="CFMP06327,/artistas/the-motors/,The Motors"/>
    <x v="1"/>
  </r>
  <r>
    <s v="CFMP06328,/artistas/the-move/,The Move"/>
    <x v="1"/>
  </r>
  <r>
    <s v="CFMP06329,/artistas/the-mysterious-art/,The Mysterious Art"/>
    <x v="1"/>
  </r>
  <r>
    <s v="CFMP06330,/artistas/the-neutrons/,The Neutrons"/>
    <x v="1"/>
  </r>
  <r>
    <s v="CFMP06331,/artistas/the-new-abbey-light-symphony-orchestra/,The New Abbey Light Symphony Orchestra"/>
    <x v="1"/>
  </r>
  <r>
    <s v="CFMP06332,/artistas/the-new-york-woodwind-quintet/,The New York Woodwind Quintet"/>
    <x v="1"/>
  </r>
  <r>
    <s v="CFMP06333,/artistas/the-nitty-gritty-band/,The Nitty Gritty Band"/>
    <x v="1"/>
  </r>
  <r>
    <s v="CFMP06334,/artistas/the-noveltones/,The Noveltones"/>
    <x v="1"/>
  </r>
  <r>
    <s v="CFMP06335,/artistas/the-ojays/,The O'Jays"/>
    <x v="1"/>
  </r>
  <r>
    <s v="CFMP06336,/artistas/the-ole-jensen-ensemble/,The Ole Jensen Ensemble"/>
    <x v="1"/>
  </r>
  <r>
    <s v="CFMP06337,/artistas/the-orphans/,The Orphans"/>
    <x v="1"/>
  </r>
  <r>
    <s v="CFMP06338,/artistas/the-pack/,The Pack"/>
    <x v="1"/>
  </r>
  <r>
    <s v="CFMP06339,/artistas/the-paper-dolls/,The Paper Dolls"/>
    <x v="1"/>
  </r>
  <r>
    <s v="CFMP06340,/artistas/the-parade/,The Parade"/>
    <x v="1"/>
  </r>
  <r>
    <s v="CFMP06341,/artistas/the-paris-modern-sound/,The Paris Modern Sound"/>
    <x v="1"/>
  </r>
  <r>
    <s v="CFMP06342,/artistas/the-passions/,The Passions"/>
    <x v="1"/>
  </r>
  <r>
    <s v="CFMP06343,/artistas/the-piglets/,The Piglets"/>
    <x v="1"/>
  </r>
  <r>
    <s v="CFMP06344,/artistas/the-pinkees/,The Pinkees"/>
    <x v="1"/>
  </r>
  <r>
    <s v="CFMP06345,/artistas/the-pioneers/,The Pioneers"/>
    <x v="1"/>
  </r>
  <r>
    <s v="CFMP06346,/artistas/the-pistons/,The Pistons"/>
    <x v="1"/>
  </r>
  <r>
    <s v="CFMP06347,/artistas/the-plastic-ono-band/,The Plastic Ono Band"/>
    <x v="1"/>
  </r>
  <r>
    <s v="CFMP06348,/artistas/the-platters/,The Platters"/>
    <x v="1"/>
  </r>
  <r>
    <s v="CFMP06349,/artistas/the-playmates/,The Playmates"/>
    <x v="1"/>
  </r>
  <r>
    <s v="CFMP06350,/artistas/the-plimsouls/,The Plimsouls"/>
    <x v="1"/>
  </r>
  <r>
    <s v="CFMP06351,/artistas/the-pogues/,The Pogues"/>
    <x v="1"/>
  </r>
  <r>
    <s v="CFMP06352,/artistas/the-polecats/,The Polecats"/>
    <x v="1"/>
  </r>
  <r>
    <s v="CFMP06353,/artistas/the-police/,The Police"/>
    <x v="1"/>
  </r>
  <r>
    <s v="CFMP06354,/artistas/the-power-pack/,The Power Pack"/>
    <x v="1"/>
  </r>
  <r>
    <s v="CFMP06355,/artistas/the-precisions/,The Precisions"/>
    <x v="1"/>
  </r>
  <r>
    <s v="CFMP06356,/artistas/the-pretenders/,The Pretenders"/>
    <x v="1"/>
  </r>
  <r>
    <s v="CFMP06357,/artistas/the-prime-mover/,The Prime Mover"/>
    <x v="1"/>
  </r>
  <r>
    <s v="CFMP06358,/artistas/the-proclaimers/,The Proclaimers"/>
    <x v="1"/>
  </r>
  <r>
    <s v="CFMP06359,/artistas/the-pryor-band/,The Pryor Band"/>
    <x v="1"/>
  </r>
  <r>
    <s v="CFMP06360,/artistas/the-psychedelic-furs/,The Psychedelic Furs"/>
    <x v="1"/>
  </r>
  <r>
    <s v="CFMP06361,/artistas/the-purcell-singers/,The Purcell Singers"/>
    <x v="1"/>
  </r>
  <r>
    <s v="CFMP06362,/artistas/the-quarks/,The Quarks"/>
    <x v="1"/>
  </r>
  <r>
    <s v="CFMP06363,/artistas/the-quireboys/,The Quireboys"/>
    <x v="1"/>
  </r>
  <r>
    <s v="CFMP06364,/artistas/the-quotations/,The Quotations"/>
    <x v="1"/>
  </r>
  <r>
    <s v="CFMP06365,/artistas/the-radiants/,The Radiants"/>
    <x v="1"/>
  </r>
  <r>
    <s v="CFMP06366,/artistas/the-rainmakers/,The Rainmakers"/>
    <x v="1"/>
  </r>
  <r>
    <s v="CFMP06367,/artistas/the-raspberry-pirates/,The Raspberry Pirates"/>
    <x v="1"/>
  </r>
  <r>
    <s v="CFMP06368,/artistas/the-real-people/,The Real People"/>
    <x v="1"/>
  </r>
  <r>
    <s v="CFMP06369,/artistas/the-real-thing/,The Real Thing"/>
    <x v="1"/>
  </r>
  <r>
    <s v="CFMP06370,/artistas/the-records/,The Records"/>
    <x v="1"/>
  </r>
  <r>
    <s v="CFMP06371,/artistas/the-rembrandts/,The Rembrandts"/>
    <x v="1"/>
  </r>
  <r>
    <s v="CFMP06372,/artistas/the-reputations/,The Reputations"/>
    <x v="1"/>
  </r>
  <r>
    <s v="CFMP06373,/artistas/the-reverb-brothers/,The Reverb Brothers"/>
    <x v="1"/>
  </r>
  <r>
    <s v="CFMP06374,/artistas/the-rhythm-kings/,The Rhythm Kings"/>
    <x v="1"/>
  </r>
  <r>
    <s v="CFMP06375,/artistas/the-righteous-brothers/,The Righteous Brothers"/>
    <x v="1"/>
  </r>
  <r>
    <s v="CFMP06376,/artistas/the-ritchie-family/,The Ritchie Family"/>
    <x v="1"/>
  </r>
  <r>
    <s v="CFMP06377,/artistas/the-river-detectives/,The River Detectives"/>
    <x v="1"/>
  </r>
  <r>
    <s v="CFMP06378,/artistas/the-robber-barons/,The Robber Barons"/>
    <x v="1"/>
  </r>
  <r>
    <s v="CFMP06379,/artistas/the-robbs/,The Robbs"/>
    <x v="1"/>
  </r>
  <r>
    <s v="CFMP06380,/artistas/the-robert-patterson-singers/,The Robert Patterson Singers"/>
    <x v="1"/>
  </r>
  <r>
    <s v="CFMP06381,/artistas/the-rockin-berries/,The Rockin' Berries"/>
    <x v="1"/>
  </r>
  <r>
    <s v="CFMP06382,/artistas/the-rolling-stones/,The Rolling Stones"/>
    <x v="1"/>
  </r>
  <r>
    <s v="CFMP06383,/artistas/the-rubettes/,The Rubettes"/>
    <x v="1"/>
  </r>
  <r>
    <s v="CFMP06384,/artistas/the-sandpipers/,The Sandpipers"/>
    <x v="1"/>
  </r>
  <r>
    <s v="CFMP06385,/artistas/the-satins/,The Satins"/>
    <x v="1"/>
  </r>
  <r>
    <s v="CFMP06386,/artistas/the-screaming-najgers/,The Screaming Najgers"/>
    <x v="1"/>
  </r>
  <r>
    <s v="CFMP06387,/artistas/the-searchers/,The Searchers"/>
    <x v="1"/>
  </r>
  <r>
    <s v="CFMP06388,/artistas/the-seeds/,The Seeds"/>
    <x v="1"/>
  </r>
  <r>
    <s v="CFMP06389,/artistas/the-selecter/,The Selecter"/>
    <x v="1"/>
  </r>
  <r>
    <s v="CFMP06390,/artistas/the-selofane/,The Selofane"/>
    <x v="1"/>
  </r>
  <r>
    <s v="CFMP06391,/artistas/the-serendipity-singers/,The Serendipity Singers"/>
    <x v="1"/>
  </r>
  <r>
    <s v="CFMP06392,/artistas/the-shadows/,The Shadows"/>
    <x v="1"/>
  </r>
  <r>
    <s v="CFMP06393,/artistas/the-shake-spears/,The Shake Spears"/>
    <x v="1"/>
  </r>
  <r>
    <s v="CFMP06394,/artistas/the-shakin-pyramids/,The Shakin' Pyramids"/>
    <x v="1"/>
  </r>
  <r>
    <s v="CFMP06395,/artistas/the-shangri-las/,The Shangri Las"/>
    <x v="1"/>
  </r>
  <r>
    <s v="CFMP06396,/artistas/the-sherry-sisters/,The Sherry Sisters"/>
    <x v="1"/>
  </r>
  <r>
    <s v="CFMP06397,/artistas/the-shirelles/,The Shirelles"/>
    <x v="1"/>
  </r>
  <r>
    <s v="CFMP06398,/artistas/the-sisters-of-mercy/,The Sisters of Mercy"/>
    <x v="1"/>
  </r>
  <r>
    <s v="CFMP06399,/artistas/the-smalltown-boys/,The Smalltown Boys"/>
    <x v="1"/>
  </r>
  <r>
    <s v="CFMP06400,/artistas/the-smithereens/,The Smithereens"/>
    <x v="1"/>
  </r>
  <r>
    <s v="CFMP06401,/artistas/the-smiths/,The Smiths"/>
    <x v="1"/>
  </r>
  <r>
    <s v="CFMP06402,/artistas/the-sorrows/,The Sorrows"/>
    <x v="1"/>
  </r>
  <r>
    <s v="CFMP06403,/artistas/the-soulful-strings/,The Soulful Strings"/>
    <x v="1"/>
  </r>
  <r>
    <s v="CFMP06404,/artistas/the-sound/,The Sound"/>
    <x v="1"/>
  </r>
  <r>
    <s v="CFMP06405,/artistas/the-sousa-band/,The Sousa Band"/>
    <x v="1"/>
  </r>
  <r>
    <s v="CFMP06406,/artistas/the-specials/,The Specials"/>
    <x v="1"/>
  </r>
  <r>
    <s v="CFMP06407,/artistas/the-spinners/,The Spinners"/>
    <x v="1"/>
  </r>
  <r>
    <s v="CFMP06408,/artistas/the-starlets/,The Starlets"/>
    <x v="1"/>
  </r>
  <r>
    <s v="CFMP06409,/artistas/the-stars-of-faith/,The Stars of Faith"/>
    <x v="1"/>
  </r>
  <r>
    <s v="CFMP06410,/artistas/the-steve-miller-band/,The Steve Miller Band"/>
    <x v="1"/>
  </r>
  <r>
    <s v="CFMP06411,/artistas/the-stooges/,The Stooges"/>
    <x v="1"/>
  </r>
  <r>
    <s v="CFMP06412,/artistas/the-stranglers/,The Stranglers"/>
    <x v="1"/>
  </r>
  <r>
    <s v="CFMP06413,/artistas/the-studioz/,The Studioz"/>
    <x v="1"/>
  </r>
  <r>
    <s v="CFMP06414,/artistas/the-style-council/,The Style Council"/>
    <x v="1"/>
  </r>
  <r>
    <s v="CFMP06415,/artistas/the-stylistics/,The Stylistics"/>
    <x v="1"/>
  </r>
  <r>
    <s v="CFMP06416,/artistas/the-sunshine-company/,The Sunshine Company"/>
    <x v="1"/>
  </r>
  <r>
    <s v="CFMP06417,/artistas/the-superfly/,The Superfly"/>
    <x v="1"/>
  </r>
  <r>
    <s v="CFMP06418,/artistas/the-supremes/,The Supremes"/>
    <x v="1"/>
  </r>
  <r>
    <s v="CFMP06419,/artistas/the-surfmen/,The Surfmen"/>
    <x v="1"/>
  </r>
  <r>
    <s v="CFMP06420,/artistas/the-sweepers/,The Sweepers"/>
    <x v="1"/>
  </r>
  <r>
    <s v="CFMP06421,/artistas/the-sweet/,The Sweet"/>
    <x v="1"/>
  </r>
  <r>
    <s v="CFMP06422,/artistas/the-sweet-inspirations/,The Sweet Inspirations"/>
    <x v="1"/>
  </r>
  <r>
    <s v="CFMP06423,/artistas/the-system/,The System"/>
    <x v="1"/>
  </r>
  <r>
    <s v="CFMP06424,/artistas/the-teardrop-explodes/,The Teardrop Explodes"/>
    <x v="1"/>
  </r>
  <r>
    <s v="CFMP06425,/artistas/the-temptations/,The Temptations"/>
    <x v="1"/>
  </r>
  <r>
    <s v="CFMP06426,/artistas/the-the/,The The"/>
    <x v="1"/>
  </r>
  <r>
    <s v="CFMP06427,/artistas/the-three-degrees/,The Three Degrees"/>
    <x v="1"/>
  </r>
  <r>
    <s v="CFMP06428,/artistas/the-toy-dolls/,The Toy Dolls"/>
    <x v="1"/>
  </r>
  <r>
    <s v="CFMP06429,/artistas/the-trammps/,The Trammps"/>
    <x v="1"/>
  </r>
  <r>
    <s v="CFMP06430,/artistas/the-traveling-wilburys/,The Traveling Wilburys"/>
    <x v="1"/>
  </r>
  <r>
    <s v="CFMP06431,/artistas/the-tremeloes/,The Tremeloes"/>
    <x v="1"/>
  </r>
  <r>
    <s v="CFMP06432,/artistas/the-tubes/,The Tubes"/>
    <x v="1"/>
  </r>
  <r>
    <s v="CFMP06433,/artistas/the-turtles/,The Turtles"/>
    <x v="1"/>
  </r>
  <r>
    <s v="CFMP06434,/artistas/the-undertones/,The Undertones"/>
    <x v="1"/>
  </r>
  <r>
    <s v="CFMP06435,/artistas/the-universal-international-orchestra/,The Universal-International Orchestra"/>
    <x v="1"/>
  </r>
  <r>
    <s v="CFMP06436,/artistas/the-vapors/,The Vapors"/>
    <x v="1"/>
  </r>
  <r>
    <s v="CFMP06437,/artistas/the-velvet-underground/,The Velvet Underground"/>
    <x v="1"/>
  </r>
  <r>
    <s v="CFMP06438,/artistas/the-velvets/,The Velvets"/>
    <x v="1"/>
  </r>
  <r>
    <s v="CFMP06439,/artistas/the-ventures/,The Ventures"/>
    <x v="1"/>
  </r>
  <r>
    <s v="CFMP06440,/artistas/the-vernon-girls/,The Vernon Girls"/>
    <x v="1"/>
  </r>
  <r>
    <s v="CFMP06441,/artistas/the-vienna-police-band/,The Vienna Police Band"/>
    <x v="1"/>
  </r>
  <r>
    <s v="CFMP06442,/artistas/the-vips/,The VIP's"/>
    <x v="1"/>
  </r>
  <r>
    <s v="CFMP06443,/artistas/the-waikikis/,The Waikikis"/>
    <x v="1"/>
  </r>
  <r>
    <s v="CFMP06444,/artistas/the-wall/,The Wall"/>
    <x v="1"/>
  </r>
  <r>
    <s v="CFMP06445,/artistas/the-waterboys/,The Waterboys"/>
    <x v="1"/>
  </r>
  <r>
    <s v="CFMP06446,/artistas/the-whispers/,The Whispers"/>
    <x v="1"/>
  </r>
  <r>
    <s v="CFMP06447,/artistas/the-who/,The Who"/>
    <x v="1"/>
  </r>
  <r>
    <s v="CFMP06448,/artistas/the-wren-orchestra/,The Wren Orchestra"/>
    <x v="1"/>
  </r>
  <r>
    <s v="CFMP06449,/artistas/the-yardbirds/,The Yardbirds"/>
    <x v="1"/>
  </r>
  <r>
    <s v="CFMP06450,/artistas/the-yellow-bellow-room-boom/,The Yellow Bellow Room Boom"/>
    <x v="1"/>
  </r>
  <r>
    <s v="CFMP06451,/artistas/the-zimbler-sinfonietta/,The Zimbler Sinfonietta"/>
    <x v="1"/>
  </r>
  <r>
    <s v="CFMP06452,/artistas/the-zippers/,The Zippers"/>
    <x v="1"/>
  </r>
  <r>
    <s v="CFMP06453,/artistas/thea-king/,Thea King"/>
    <x v="1"/>
  </r>
  <r>
    <s v="CFMP06454,/artistas/thea-von-sparr/,Thea von Sparr"/>
    <x v="1"/>
  </r>
  <r>
    <s v="CFMP06455,/artistas/thelonious-monk/,Thelonious Monk"/>
    <x v="1"/>
  </r>
  <r>
    <s v="CFMP06456,/artistas/thema-solus/,Thema Solus"/>
    <x v="0"/>
  </r>
  <r>
    <s v="CFMP06457,/artistas/theo-olof/,Theo Olof"/>
    <x v="1"/>
  </r>
  <r>
    <s v="CFMP06458,/artistas/theo-van-der-pas/,Theo Van der Pas"/>
    <x v="1"/>
  </r>
  <r>
    <s v="CFMP06459,/artistas/theodor-guschlbauer/,Theodor Guschlbauer"/>
    <x v="1"/>
  </r>
  <r>
    <s v="CFMP06460,/artistas/theovanakis/,ThÃ©ovanakis"/>
    <x v="1"/>
  </r>
  <r>
    <s v="CFMP06461,/artistas/theresa-maiuko/,Theresa MaiÃºko"/>
    <x v="1"/>
  </r>
  <r>
    <s v="CFMP06462,/artistas/they-might-be-giants/,They Might Be Giants"/>
    <x v="1"/>
  </r>
  <r>
    <s v="CFMP06463,/artistas/thierry-pastor/,Thierry Pastor"/>
    <x v="1"/>
  </r>
  <r>
    <s v="CFMP06464,/artistas/thijs-van-leer/,Thijs Van Leer"/>
    <x v="1"/>
  </r>
  <r>
    <s v="CFMP06465,/artistas/thilo-krasmann/,Thilo Krasmann"/>
    <x v="0"/>
  </r>
  <r>
    <s v="CFMP06466,/artistas/thin-lizzy/,Thin Lizzy"/>
    <x v="1"/>
  </r>
  <r>
    <s v="CFMP06467,/artistas/this-mortal-coil/,This Mortal Coil"/>
    <x v="1"/>
  </r>
  <r>
    <s v="CFMP06468,/artistas/thom-kelling/,Thom Kelling"/>
    <x v="1"/>
  </r>
  <r>
    <s v="CFMP06469,/artistas/thomas-allen/,Thomas Allen"/>
    <x v="1"/>
  </r>
  <r>
    <s v="CFMP06470,/artistas/thomas-beecham/,Thomas Beecham"/>
    <x v="1"/>
  </r>
  <r>
    <s v="CFMP06471,/artistas/thomas-brandis/,Thomas Brandis"/>
    <x v="1"/>
  </r>
  <r>
    <s v="CFMP06472,/artistas/thomas-dolby/,Thomas Dolby"/>
    <x v="1"/>
  </r>
  <r>
    <s v="CFMP06473,/artistas/thomas-hock/,Thomas Hock"/>
    <x v="1"/>
  </r>
  <r>
    <s v="CFMP06474,/artistas/thomas-jensen/,Thomas Jensen"/>
    <x v="1"/>
  </r>
  <r>
    <s v="CFMP06475,/artistas/thomas-karel/,Thomas Karel"/>
    <x v="1"/>
  </r>
  <r>
    <s v="CFMP06476,/artistas/thomas-munck/,Thomas Munck"/>
    <x v="1"/>
  </r>
  <r>
    <s v="CFMP06477,/artistas/thomas-scherman/,Thomas Scherman"/>
    <x v="1"/>
  </r>
  <r>
    <s v="CFMP06478,/artistas/thompson-twins/,Thompson Twins"/>
    <x v="1"/>
  </r>
  <r>
    <s v="CFMP06479,/artistas/thorkild-knudsen/,Thorkild Knudsen"/>
    <x v="1"/>
  </r>
  <r>
    <s v="CFMP06480,/artistas/three-dog-night/,Three Dog Night"/>
    <x v="1"/>
  </r>
  <r>
    <s v="CFMP06481,/artistas/three-man-army/,Three Man Army"/>
    <x v="1"/>
  </r>
  <r>
    <s v="CFMP06482,/artistas/thurston-dart/,Thurston Dart"/>
    <x v="1"/>
  </r>
  <r>
    <s v="CFMP06483,/artistas/tiberio-lucia/,TibÃ©rio &amp; LÃºcia"/>
    <x v="0"/>
  </r>
  <r>
    <s v="CFMP06484,/artistas/tibet/,Tibet"/>
    <x v="0"/>
  </r>
  <r>
    <s v="CFMP06485,/artistas/tibor-de-machula/,Tibor de Machula"/>
    <x v="1"/>
  </r>
  <r>
    <s v="CFMP06486,/artistas/tight-fit/,Tight Fit"/>
    <x v="1"/>
  </r>
  <r>
    <s v="CFMP06487,/artistas/tilt/,Tilt"/>
    <x v="0"/>
  </r>
  <r>
    <s v="CFMP06488,/artistas/tim-buckley/,Tim Buckley"/>
    <x v="1"/>
  </r>
  <r>
    <s v="CFMP06489,/artistas/tim-cross/,Tim Cross"/>
    <x v="1"/>
  </r>
  <r>
    <s v="CFMP06490,/artistas/tim-maia/,Tim Maia"/>
    <x v="3"/>
  </r>
  <r>
    <s v="CFMP06491,/artistas/timex-social-club/,Timex Social Club"/>
    <x v="1"/>
  </r>
  <r>
    <s v="CFMP06492,/artistas/timi-yuro/,Timi Yuro"/>
    <x v="1"/>
  </r>
  <r>
    <s v="CFMP06493,/artistas/timo-panell/,Timo Panell"/>
    <x v="1"/>
  </r>
  <r>
    <s v="CFMP06494,/artistas/timoteo/,TimÃ³teo"/>
    <x v="0"/>
  </r>
  <r>
    <s v="CFMP06495,/artistas/timothy/,Timothy"/>
    <x v="0"/>
  </r>
  <r>
    <s v="CFMP06496,/artistas/tin-tin/,Tin Tin"/>
    <x v="1"/>
  </r>
  <r>
    <s v="CFMP06497,/artistas/tina/,Tina"/>
    <x v="0"/>
  </r>
  <r>
    <s v="CFMP06498,/artistas/tina-charles/,Tina Charles"/>
    <x v="1"/>
  </r>
  <r>
    <s v="CFMP06499,/artistas/tina-ferreira/,Tina Ferreira"/>
    <x v="0"/>
  </r>
  <r>
    <s v="CFMP06500,/artistas/tina-provenzano/,Tina Provenzano"/>
    <x v="1"/>
  </r>
  <r>
    <s v="CFMP06501,/artistas/tina-pt/,Tina (PT)"/>
    <x v="0"/>
  </r>
  <r>
    <s v="CFMP06502,/artistas/tina-rainford/,Tina Rainford"/>
    <x v="1"/>
  </r>
  <r>
    <s v="CFMP06503,/artistas/tina-santos/,Tina Santos"/>
    <x v="0"/>
  </r>
  <r>
    <s v="CFMP06504,/artistas/tina-turner/,Tina Turner"/>
    <x v="1"/>
  </r>
  <r>
    <s v="CFMP06505,/artistas/tino/,Tino"/>
    <x v="0"/>
  </r>
  <r>
    <s v="CFMP06506,/artistas/tino-cayneta/,Tino Cayneta"/>
    <x v="0"/>
  </r>
  <r>
    <s v="CFMP06507,/artistas/tino-costa/,Tino Costa"/>
    <x v="0"/>
  </r>
  <r>
    <s v="CFMP06508,/artistas/tino-rossi/,Tino Rossi"/>
    <x v="1"/>
  </r>
  <r>
    <s v="CFMP06509,/artistas/tir/,TIR"/>
    <x v="0"/>
  </r>
  <r>
    <s v="CFMP06510,/artistas/titina/,Titina"/>
    <x v="2"/>
  </r>
  <r>
    <s v="CFMP06511,/artistas/tito-godinho/,Tito Godinho"/>
    <x v="0"/>
  </r>
  <r>
    <s v="CFMP06512,/artistas/tito-madi/,Tito Madi"/>
    <x v="3"/>
  </r>
  <r>
    <s v="CFMP06513,/artistas/tito-puente/,Tito Puente"/>
    <x v="1"/>
  </r>
  <r>
    <s v="CFMP06514,/artistas/titulares-do-ritmo/,Titulares do Ritmo"/>
    <x v="3"/>
  </r>
  <r>
    <s v="CFMP06515,/artistas/tiziana-ghiglioni/,Tiziana Ghiglioni"/>
    <x v="1"/>
  </r>
  <r>
    <s v="CFMP06516,/artistas/tnt/,TNT"/>
    <x v="0"/>
  </r>
  <r>
    <s v="CFMP06517,/artistas/to-carlos/,TÃ³ Carlos"/>
    <x v="0"/>
  </r>
  <r>
    <s v="CFMP06518,/artistas/to-leal/,TÃ³ Leal"/>
    <x v="0"/>
  </r>
  <r>
    <s v="CFMP06519,/artistas/to-maria-vinhas/,TÃ³ Maria Vinhas"/>
    <x v="0"/>
  </r>
  <r>
    <s v="CFMP06520,/artistas/to-neto/,TÃ³ Neto"/>
    <x v="2"/>
  </r>
  <r>
    <s v="CFMP06521,/artistas/toada-coimbra/,Toada CoimbrÃ£"/>
    <x v="0"/>
  </r>
  <r>
    <s v="CFMP06522,/artistas/tobias-troisi/,Tobias Troisi"/>
    <x v="3"/>
  </r>
  <r>
    <s v="CFMP06523,/artistas/tocata-da-margem-do-tamega/,Tocata da Margem do TÃ¢mega"/>
    <x v="0"/>
  </r>
  <r>
    <s v="CFMP06524,/artistas/tocata-do-ze-da-bica/,Tocata do ZÃ© da Bica"/>
    <x v="0"/>
  </r>
  <r>
    <s v="CFMP06525,/artistas/tocata-popular-de-amarante/,Tocata Popular de Amarante"/>
    <x v="0"/>
  </r>
  <r>
    <s v="CFMP06526,/artistas/tocata-ze-da-peta/,Tocata ZÃ© da Peta"/>
    <x v="0"/>
  </r>
  <r>
    <s v="CFMP06527,/artistas/todd-rundgren/,Todd Rundgren"/>
    <x v="1"/>
  </r>
  <r>
    <s v="CFMP06528,/artistas/tom-fogerty/,Tom Fogerty"/>
    <x v="1"/>
  </r>
  <r>
    <s v="CFMP06529,/artistas/tom-petty-the-heartbreakers/,Tom Petty &amp; The Heartbreakers"/>
    <x v="1"/>
  </r>
  <r>
    <s v="CFMP06530,/artistas/tom-robinson/,Tom Robinson "/>
    <x v="1"/>
  </r>
  <r>
    <s v="CFMP06531,/artistas/tom-shooster/,Tom Shooster"/>
    <x v="1"/>
  </r>
  <r>
    <s v="CFMP06532,/artistas/tom-tom-club/,Tom Tom Club"/>
    <x v="1"/>
  </r>
  <r>
    <s v="CFMP06533,/artistas/tom-waits/,Tom Waits"/>
    <x v="1"/>
  </r>
  <r>
    <s v="CFMP06534,/artistas/tomaz-alcaide/,Tomaz Alcaide"/>
    <x v="0"/>
  </r>
  <r>
    <s v="CFMP06535,/artistas/tome-de-barros-queiros/,TomÃ© de Barros QueirÃ³s"/>
    <x v="0"/>
  </r>
  <r>
    <s v="CFMP06536,/artistas/tommy-bolin/,Tommy Bolin"/>
    <x v="1"/>
  </r>
  <r>
    <s v="CFMP06537,/artistas/tommy-dorsey/,Tommy Dorsey"/>
    <x v="1"/>
  </r>
  <r>
    <s v="CFMP06538,/artistas/tommy-page/,Tommy Page"/>
    <x v="1"/>
  </r>
  <r>
    <s v="CFMP06539,/artistas/tommy-seebach/,Tommy Seebach"/>
    <x v="1"/>
  </r>
  <r>
    <s v="CFMP06540,/artistas/toni-de-almeida/,Toni de Almeida"/>
    <x v="0"/>
  </r>
  <r>
    <s v="CFMP06541,/artistas/toni-reis/,Toni Reis"/>
    <x v="0"/>
  </r>
  <r>
    <s v="CFMP06542,/artistas/toni-rocha/,Toni Rocha"/>
    <x v="0"/>
  </r>
  <r>
    <s v="CFMP06543,/artistas/tonia/,TÃ³nia"/>
    <x v="0"/>
  </r>
  <r>
    <s v="CFMP06544,/artistas/tonicha/,Tonicha"/>
    <x v="0"/>
  </r>
  <r>
    <s v="CFMP06545,/artistas/toninho-e-seus-fantasmas/,Toninho e seus fantasmas"/>
    <x v="3"/>
  </r>
  <r>
    <s v="CFMP06546,/artistas/tonio-k/,Tonio K."/>
    <x v="1"/>
  </r>
  <r>
    <s v="CFMP06547,/artistas/tony-amaral/,Tony Amaral"/>
    <x v="0"/>
  </r>
  <r>
    <s v="CFMP06548,/artistas/tony-carreira/,Tony Carreira"/>
    <x v="0"/>
  </r>
  <r>
    <s v="CFMP06549,/artistas/tony-cruz/,Tony Cruz"/>
    <x v="0"/>
  </r>
  <r>
    <s v="CFMP06550,/artistas/tony-damito/,Tony Damito"/>
    <x v="3"/>
  </r>
  <r>
    <s v="CFMP06551,/artistas/tony-de-matos/,Tony de Matos"/>
    <x v="1"/>
  </r>
  <r>
    <s v="CFMP06552,/artistas/tony-de-moura/,Tony de Moura"/>
    <x v="0"/>
  </r>
  <r>
    <s v="CFMP06553,/artistas/tony-esposito/,Tony Esposito"/>
    <x v="1"/>
  </r>
  <r>
    <s v="CFMP06554,/artistas/tony-hernandez/,Tony Hernandez"/>
    <x v="0"/>
  </r>
  <r>
    <s v="CFMP06555,/artistas/tony-miguel/,Tony &amp; Miguel"/>
    <x v="0"/>
  </r>
  <r>
    <s v="CFMP06556,/artistas/tony-monopoly/,Tony Monopoly"/>
    <x v="1"/>
  </r>
  <r>
    <s v="CFMP06557,/artistas/tony-raposo/,Tony Raposo"/>
    <x v="0"/>
  </r>
  <r>
    <s v="CFMP06558,/artistas/tony-ribeiro/,Tony Ribeiro"/>
    <x v="0"/>
  </r>
  <r>
    <s v="CFMP06559,/artistas/tony-rice-unit/,Tony Rice Unit"/>
    <x v="1"/>
  </r>
  <r>
    <s v="CFMP06560,/artistas/tony-sherman/,Tony Sherman"/>
    <x v="1"/>
  </r>
  <r>
    <s v="CFMP06561,/artistas/tony-stevens/,Tony Stevens"/>
    <x v="3"/>
  </r>
  <r>
    <s v="CFMP06562,/artistas/tony-terry/,Tony Terry"/>
    <x v="1"/>
  </r>
  <r>
    <s v="CFMP06563,/artistas/topo-gigio/,Topo Gigio"/>
    <x v="0"/>
  </r>
  <r>
    <s v="CFMP06564,/artistas/toquinho/,Toquinho"/>
    <x v="3"/>
  </r>
  <r>
    <s v="CFMP06565,/artistas/tori-amos/,Tori Amos"/>
    <x v="1"/>
  </r>
  <r>
    <s v="CFMP06566,/artistas/toto/,Toto"/>
    <x v="1"/>
  </r>
  <r>
    <s v="CFMP06567,/artistas/toto-cutugno/,Toto Cutugno"/>
    <x v="1"/>
  </r>
  <r>
    <s v="CFMP06568,/artistas/touch-of-soul/,Touch of Soul"/>
    <x v="1"/>
  </r>
  <r>
    <s v="CFMP06569,/artistas/touchdown/,Touchdown"/>
    <x v="1"/>
  </r>
  <r>
    <s v="CFMP06570,/artistas/toy/,Toy"/>
    <x v="0"/>
  </r>
  <r>
    <s v="CFMP06571,/artistas/toyah/,Toyah"/>
    <x v="1"/>
  </r>
  <r>
    <s v="CFMP06572,/artistas/toze-brito/,TozÃ© Brito"/>
    <x v="0"/>
  </r>
  <r>
    <s v="CFMP06573,/artistas/trabalhadores-do-comercio/,Trabalhadores do ComÃ©rcio"/>
    <x v="0"/>
  </r>
  <r>
    <s v="CFMP06574,/artistas/tracy-chapman/,Tracy Chapman"/>
    <x v="1"/>
  </r>
  <r>
    <s v="CFMP06575,/artistas/trade-mark/,Trade Mark"/>
    <x v="1"/>
  </r>
  <r>
    <s v="CFMP06576,/artistas/traffic/,Traffic"/>
    <x v="1"/>
  </r>
  <r>
    <s v="CFMP06577,/artistas/transatlantico/,TransatlÃ¢ntico"/>
    <x v="0"/>
  </r>
  <r>
    <s v="CFMP06578,/artistas/transvision-vamp/,Transvision Vamp"/>
    <x v="1"/>
  </r>
  <r>
    <s v="CFMP06579,/artistas/trash/,Trash"/>
    <x v="1"/>
  </r>
  <r>
    <s v="CFMP06580,/artistas/triangle/,Triangle"/>
    <x v="1"/>
  </r>
  <r>
    <s v="CFMP06581,/artistas/trigemeos-vocalistas/,TrigÃ©meos Vocalistas"/>
    <x v="0"/>
  </r>
  <r>
    <s v="CFMP06582,/artistas/trigo-limpo/,Trigo Limpo"/>
    <x v="0"/>
  </r>
  <r>
    <s v="CFMP06583,/artistas/trini-lopez/,Trini Lopez"/>
    <x v="1"/>
  </r>
  <r>
    <s v="CFMP06584,/artistas/trio-a-cordes-de-paris/,Trio Ã  Cordes de Paris"/>
    <x v="1"/>
  </r>
  <r>
    <s v="CFMP06585,/artistas/trio-barroco/,Trio Barroco"/>
    <x v="0"/>
  </r>
  <r>
    <s v="CFMP06586,/artistas/trio-bomtempo/,Trio Bomtempo"/>
    <x v="0"/>
  </r>
  <r>
    <s v="CFMP06587,/artistas/trio-boreal/,Trio Boreal"/>
    <x v="0"/>
  </r>
  <r>
    <s v="CFMP06588,/artistas/trio-cristal/,Trio Cristal"/>
    <x v="0"/>
  </r>
  <r>
    <s v="CFMP06589,/artistas/trio-debussy/,Trio Debussy"/>
    <x v="1"/>
  </r>
  <r>
    <s v="CFMP06590,/artistas/trio-di-bolzano/,Trio di Bolzano"/>
    <x v="1"/>
  </r>
  <r>
    <s v="CFMP06591,/artistas/trio-di-trieste/,Trio di Trieste"/>
    <x v="1"/>
  </r>
  <r>
    <s v="CFMP06592,/artistas/trio-douro/,Trio d'Ouro"/>
    <x v="0"/>
  </r>
  <r>
    <s v="CFMP06593,/artistas/trio-guadiana/,Trio Guadiana"/>
    <x v="0"/>
  </r>
  <r>
    <s v="CFMP06594,/artistas/trio-guaras/,Trio GuarÃ¡s"/>
    <x v="0"/>
  </r>
  <r>
    <s v="CFMP06595,/artistas/trio-harmonia/,Trio Harmonia"/>
    <x v="0"/>
  </r>
  <r>
    <s v="CFMP06596,/artistas/trio-hellenique/,Trio Hellenique"/>
    <x v="1"/>
  </r>
  <r>
    <s v="CFMP06597,/artistas/trio-irakitan/,Trio Irakitan"/>
    <x v="1"/>
  </r>
  <r>
    <s v="CFMP06598,/artistas/trio-lusitano/,Trio Lusitano"/>
    <x v="0"/>
  </r>
  <r>
    <s v="CFMP06599,/artistas/trio-mar/,Trio Mar"/>
    <x v="0"/>
  </r>
  <r>
    <s v="CFMP06600,/artistas/trio-maraya/,Trio MarayÃ¡"/>
    <x v="0"/>
  </r>
  <r>
    <s v="CFMP06601,/artistas/trio-melodia/,Trio Melodia"/>
    <x v="0"/>
  </r>
  <r>
    <s v="CFMP06602,/artistas/trio-mexico/,Trio Mexico"/>
    <x v="1"/>
  </r>
  <r>
    <s v="CFMP06603,/artistas/trio-mocoto/,Trio MocotÃ³"/>
    <x v="3"/>
  </r>
  <r>
    <s v="CFMP06604,/artistas/trio-mondego/,Trio Mondego"/>
    <x v="0"/>
  </r>
  <r>
    <s v="CFMP06605,/artistas/trio-nago/,Trio NagÃ´"/>
    <x v="3"/>
  </r>
  <r>
    <s v="CFMP06606,/artistas/trio-nordestino/,Trio Nordestino"/>
    <x v="3"/>
  </r>
  <r>
    <s v="CFMP06607,/artistas/trio-odemira/,Trio Odemira"/>
    <x v="0"/>
  </r>
  <r>
    <s v="CFMP06608,/artistas/trio-portuense/,Trio Portuense"/>
    <x v="0"/>
  </r>
  <r>
    <s v="CFMP06609,/artistas/trio-portugalia/,Trio PortugÃ¡lia"/>
    <x v="0"/>
  </r>
  <r>
    <s v="CFMP06610,/artistas/trio-raisner/,Trio Raisner"/>
    <x v="1"/>
  </r>
  <r>
    <s v="CFMP06611,/artistas/trio-rio-azul/,Trio Rio Azul"/>
    <x v="0"/>
  </r>
  <r>
    <s v="CFMP06612,/artistas/trio-san-jose/,Trio San JosÃ©"/>
    <x v="0"/>
  </r>
  <r>
    <s v="CFMP06613,/artistas/trio-santoliquido/,Trio Santoliquido"/>
    <x v="0"/>
  </r>
  <r>
    <s v="CFMP06614,/artistas/trio-ternura/,Trio Ternura"/>
    <x v="3"/>
  </r>
  <r>
    <s v="CFMP06615,/artistas/triple-g/,Triple G"/>
    <x v="1"/>
  </r>
  <r>
    <s v="CFMP06616,/artistas/tristao-da-silva/,TristÃ£o da Silva"/>
    <x v="0"/>
  </r>
  <r>
    <s v="CFMP06617,/artistas/tristao-da-silva-junior/,TristÃ£o da Silva JÃºnior"/>
    <x v="0"/>
  </r>
  <r>
    <s v="CFMP06618,/artistas/triumvirat/,Triumvirat"/>
    <x v="1"/>
  </r>
  <r>
    <s v="CFMP06619,/artistas/trixie/,Trixie"/>
    <x v="1"/>
  </r>
  <r>
    <s v="CFMP06620,/artistas/tropical-band/,Tropical Band"/>
    <x v="0"/>
  </r>
  <r>
    <s v="CFMP06621,/artistas/troupe-folklorique-armenienne/,Troupe Folklorique Armenienne"/>
    <x v="1"/>
  </r>
  <r>
    <s v="CFMP06622,/artistas/troupe-joc-loc/,Troupe Joc-Loc"/>
    <x v="1"/>
  </r>
  <r>
    <s v="CFMP06623,/artistas/trovante/,Trovante"/>
    <x v="0"/>
  </r>
  <r>
    <s v="CFMP06624,/artistas/tubaroes/,TubarÃµes"/>
    <x v="0"/>
  </r>
  <r>
    <s v="CFMP06625,/artistas/tubeway-army/,Tubeway Army"/>
    <x v="1"/>
  </r>
  <r>
    <s v="CFMP06626,/artistas/tucha-mascarenhas/,Tucha Mascarenhas"/>
    <x v="0"/>
  </r>
  <r>
    <s v="CFMP06627,/artistas/tullio-de-piscopo/,Tullio de Piscopo"/>
    <x v="1"/>
  </r>
  <r>
    <s v="CFMP06628,/artistas/tuna-academica-da-universidade-de-coimbra/,Tuna AcadÃ©mica da Universidade de Coimbra"/>
    <x v="0"/>
  </r>
  <r>
    <s v="CFMP06629,/artistas/tuna-d-os-voluntarios-de-s-joao-de-madeira/,Tuna d'Os VoluntÃ¡rios de S. JoÃ£o de Madeira"/>
    <x v="0"/>
  </r>
  <r>
    <s v="CFMP06630,/artistas/tuna-musical-mozelense/,Tuna Musical Mozelense"/>
    <x v="0"/>
  </r>
  <r>
    <s v="CFMP06631,/artistas/tuna-universitaria-do-porto/,Tuna UniversitÃ¡ria do Porto"/>
    <x v="0"/>
  </r>
  <r>
    <s v="CFMP06632,/artistas/turma-perlimpimpim/,Turma Perlimpimpim"/>
    <x v="0"/>
  </r>
  <r>
    <s v="CFMP06633,/artistas/tusa-lusa/,Tusa Lusa"/>
    <x v="0"/>
  </r>
  <r>
    <s v="CFMP06634,/artistas/twenty-4-seven/,Twenty 4 Seven"/>
    <x v="1"/>
  </r>
  <r>
    <s v="CFMP06635,/artistas/twisted-sister/,Twisted Sister"/>
    <x v="1"/>
  </r>
  <r>
    <s v="CFMP06636,/artistas/two-sisters/,Two Sisters"/>
    <x v="1"/>
  </r>
  <r>
    <s v="CFMP06637,/artistas/u-k-subs/,U.K. Subs"/>
    <x v="1"/>
  </r>
  <r>
    <s v="CFMP06638,/artistas/u-roy/,U-Roy"/>
    <x v="1"/>
  </r>
  <r>
    <s v="CFMP06639,/artistas/u2/,U2"/>
    <x v="1"/>
  </r>
  <r>
    <s v="CFMP06640,/artistas/uakti/,Uakti"/>
    <x v="3"/>
  </r>
  <r>
    <s v="CFMP06641,/artistas/ub40/,UB40"/>
    <x v="1"/>
  </r>
  <r>
    <s v="CFMP06642,/artistas/ufo/,UFO"/>
    <x v="1"/>
  </r>
  <r>
    <s v="CFMP06643,/artistas/ugly-kid-joe/,Ugly Kid Joe"/>
    <x v="1"/>
  </r>
  <r>
    <s v="CFMP06644,/artistas/uhf/,UHF"/>
    <x v="0"/>
  </r>
  <r>
    <s v="CFMP06645,/artistas/uk-decay/,UK Decay"/>
    <x v="1"/>
  </r>
  <r>
    <s v="CFMP06646,/artistas/uk-players/,UK Players"/>
    <x v="1"/>
  </r>
  <r>
    <s v="CFMP06647,/artistas/ulf-hoelscher/,Ulf Hoelscher"/>
    <x v="1"/>
  </r>
  <r>
    <s v="CFMP06648,/artistas/ulrich-lehmann/,Ulrich Lehmann"/>
    <x v="1"/>
  </r>
  <r>
    <s v="CFMP06649,/artistas/ultimatum/,Ultimatum"/>
    <x v="0"/>
  </r>
  <r>
    <s v="CFMP06650,/artistas/ultravox/,Ultravox"/>
    <x v="1"/>
  </r>
  <r>
    <s v="CFMP06651,/artistas/umanity/,Umanity"/>
    <x v="1"/>
  </r>
  <r>
    <s v="CFMP06652,/artistas/umberto-tozzi/,Umberto Tozzi"/>
    <x v="1"/>
  </r>
  <r>
    <s v="CFMP06653,/artistas/undercover/,Undercover"/>
    <x v="1"/>
  </r>
  <r>
    <s v="CFMP06654,/artistas/unique/,Unique"/>
    <x v="1"/>
  </r>
  <r>
    <s v="CFMP06655,/artistas/universal-energy/,Universal Energy"/>
    <x v="1"/>
  </r>
  <r>
    <s v="CFMP06656,/artistas/unlimited-touch/,Unlimited Touch"/>
    <x v="1"/>
  </r>
  <r>
    <s v="CFMP06657,/artistas/uri-segal/,Uri Segal"/>
    <x v="1"/>
  </r>
  <r>
    <s v="CFMP06658,/artistas/uriah-heep/,Uriah Heep"/>
    <x v="1"/>
  </r>
  <r>
    <s v="CFMP06659,/artistas/utopia/,Utopia"/>
    <x v="1"/>
  </r>
  <r>
    <s v="CFMP06660,/artistas/v-nebolissine/,V. Nebolissine"/>
    <x v="1"/>
  </r>
  <r>
    <s v="CFMP06661,/artistas/v12/,V12"/>
    <x v="0"/>
  </r>
  <r>
    <s v="CFMP06662,/artistas/vaclav-neumann/,VÃ¡clav Neumann"/>
    <x v="1"/>
  </r>
  <r>
    <s v="CFMP06663,/artistas/vaclav-smetacek/,Vaclav Smetacek"/>
    <x v="1"/>
  </r>
  <r>
    <s v="CFMP06664,/artistas/vaclav-talich/,VÃ¡clav Talich"/>
    <x v="1"/>
  </r>
  <r>
    <s v="CFMP06665,/artistas/vai-de-roda/,Vai de Roda"/>
    <x v="0"/>
  </r>
  <r>
    <s v="CFMP06666,/artistas/valdemar-vigario/,Valdemar VigÃ¡rio"/>
    <x v="0"/>
  </r>
  <r>
    <s v="CFMP06667,/artistas/valente-costa/,Valente Costa"/>
    <x v="0"/>
  </r>
  <r>
    <s v="CFMP06668,/artistas/valente-costa/,Valente Costa"/>
    <x v="0"/>
  </r>
  <r>
    <s v="CFMP06669,/artistas/valentim-filipe/,Valentim Filipe"/>
    <x v="0"/>
  </r>
  <r>
    <s v="CFMP06670,/artistas/valentina-felix/,Valentina FÃ©lix"/>
    <x v="0"/>
  </r>
  <r>
    <s v="CFMP06671,/artistas/valentina-torres/,Valentina Torres"/>
    <x v="0"/>
  </r>
  <r>
    <s v="CFMP06672,/artistas/valentine/,Valentine"/>
    <x v="1"/>
  </r>
  <r>
    <s v="CFMP06673,/artistas/valeri-polianski/,ValÃ©ri Polianski"/>
    <x v="1"/>
  </r>
  <r>
    <s v="CFMP06674,/artistas/valerie-lagrange/,ValÃ©rie Lagrange"/>
    <x v="0"/>
  </r>
  <r>
    <s v="CFMP06675,/artistas/valerio-carvalho/,ValÃ©rio Carvalho"/>
    <x v="0"/>
  </r>
  <r>
    <s v="CFMP06676,/artistas/valerio-silva/,ValÃ©rio Silva"/>
    <x v="0"/>
  </r>
  <r>
    <s v="CFMP06677,/artistas/van-cliburn/,Van Cliburn"/>
    <x v="1"/>
  </r>
  <r>
    <s v="CFMP06678,/artistas/van-halen/,Van Halen"/>
    <x v="1"/>
  </r>
  <r>
    <s v="CFMP06679,/artistas/van-morrison/,Van Morrison"/>
    <x v="1"/>
  </r>
  <r>
    <s v="CFMP06680,/artistas/vanessa-paradis/,Vanessa Paradis"/>
    <x v="1"/>
  </r>
  <r>
    <s v="CFMP06681,/artistas/vangelis/,Vangelis"/>
    <x v="1"/>
  </r>
  <r>
    <s v="CFMP06682,/artistas/vanilla-ice/,Vanilla Ice"/>
    <x v="1"/>
  </r>
  <r>
    <s v="CFMP06683,/artistas/vanity-6/,Vanity 6"/>
    <x v="1"/>
  </r>
  <r>
    <s v="CFMP06684,/artistas/vanja-orico/,Vanja Orico"/>
    <x v="3"/>
  </r>
  <r>
    <s v="CFMP06685,/artistas/vanusa/,Vanusa"/>
    <x v="3"/>
  </r>
  <r>
    <s v="CFMP06686,/artistas/varius/,VariÃºs"/>
    <x v="0"/>
  </r>
  <r>
    <s v="CFMP06687,/artistas/vasco-barbosa/,Vasco Barbosa"/>
    <x v="0"/>
  </r>
  <r>
    <s v="CFMP06688,/artistas/vasco-jorge/,Vasco Jorge"/>
    <x v="0"/>
  </r>
  <r>
    <s v="CFMP06689,/artistas/vasco-martins/,Vasco Martins"/>
    <x v="0"/>
  </r>
  <r>
    <s v="CFMP06690,/artistas/vasco-rafael/,Vasco Rafael"/>
    <x v="2"/>
  </r>
  <r>
    <s v="CFMP06691,/artistas/vasso-devetzi/,Vasso Devetzi"/>
    <x v="1"/>
  </r>
  <r>
    <s v="CFMP06692,/artistas/vaya-con-dios/,Vaya Con Dios"/>
    <x v="1"/>
  </r>
  <r>
    <s v="CFMP06693,/artistas/vector/,Vector"/>
    <x v="0"/>
  </r>
  <r>
    <s v="CFMP06694,/artistas/velvet-opera/,Velvet Opera"/>
    <x v="1"/>
  </r>
  <r>
    <s v="CFMP06695,/artistas/ven-uto/,Ven Uto"/>
    <x v="1"/>
  </r>
  <r>
    <s v="CFMP06696,/artistas/vendetta/,Vendetta"/>
    <x v="1"/>
  </r>
  <r>
    <s v="CFMP06697,/artistas/vera-lynn/,Vera Lynn"/>
    <x v="1"/>
  </r>
  <r>
    <s v="CFMP06698,/artistas/vera-monica/,Vera MÃ³nica"/>
    <x v="3"/>
  </r>
  <r>
    <s v="CFMP06699,/artistas/veres-lajos/,Veres Lajos"/>
    <x v="0"/>
  </r>
  <r>
    <s v="CFMP06700,/artistas/vergilio-pereira/,VergÃ­lio Pereira"/>
    <x v="0"/>
  </r>
  <r>
    <s v="CFMP06701,/artistas/vernon/,Vernon"/>
    <x v="0"/>
  </r>
  <r>
    <s v="CFMP06702,/artistas/veronica/,VerÃ³nica"/>
    <x v="0"/>
  </r>
  <r>
    <s v="CFMP06703,/artistas/veronika-hampe/,Veronika Hampe"/>
    <x v="1"/>
  </r>
  <r>
    <s v="CFMP06704,/artistas/vic-anderson/,Vic Anderson"/>
    <x v="1"/>
  </r>
  <r>
    <s v="CFMP06705,/artistas/vicente-da-camara/,Vicente da CÃ¢mara"/>
    <x v="0"/>
  </r>
  <r>
    <s v="CFMP06706,/artistas/vicente-do-nascimento/,Vicente do Nascimento"/>
    <x v="0"/>
  </r>
  <r>
    <s v="CFMP06707,/artistas/vicente-el-granaino/,Vicente "/>
    <x v="0"/>
  </r>
  <r>
    <s v="CFMP06708,/artistas/vicente-montes-velazquez/,Vicente Montes VelÃ¡zquez"/>
    <x v="1"/>
  </r>
  <r>
    <s v="CFMP06709,/artistas/vick-sue-robinson/,Vick Sue Robinson"/>
    <x v="1"/>
  </r>
  <r>
    <s v="CFMP06710,/artistas/vicky/,Vicky"/>
    <x v="0"/>
  </r>
  <r>
    <s v="CFMP06711,/artistas/vicky-leandros/,Vicky Leandros"/>
    <x v="1"/>
  </r>
  <r>
    <s v="CFMP06712,/artistas/vicoso-caetano/,ViÃ§oso Caetano"/>
    <x v="0"/>
  </r>
  <r>
    <s v="CFMP06713,/artistas/victor-cruz/,Victor Cruz"/>
    <x v="0"/>
  </r>
  <r>
    <s v="CFMP06714,/artistas/victor-espadinha/,Victor Espadinha"/>
    <x v="0"/>
  </r>
  <r>
    <s v="CFMP06715,/artistas/victor-jara/,Victor Jara"/>
    <x v="1"/>
  </r>
  <r>
    <s v="CFMP06716,/artistas/victor-jose/,Victor JosÃ©"/>
    <x v="0"/>
  </r>
  <r>
    <s v="CFMP06717,/artistas/victor-manuel/,Victor Manuel"/>
    <x v="1"/>
  </r>
  <r>
    <s v="CFMP06718,/artistas/victor-moreira/,Victor Moreira"/>
    <x v="0"/>
  </r>
  <r>
    <s v="CFMP06719,/artistas/victor-santos/,Victor Santos"/>
    <x v="0"/>
  </r>
  <r>
    <s v="CFMP06720,/artistas/victor-young/,Victor Young"/>
    <x v="1"/>
  </r>
  <r>
    <s v="CFMP06721,/artistas/victoria-de-los-angeles/,Victoria de los Ãngeles"/>
    <x v="1"/>
  </r>
  <r>
    <s v="CFMP06722,/artistas/victorino-matono/,Victorino Matono"/>
    <x v="0"/>
  </r>
  <r>
    <s v="CFMP06723,/artistas/video-kids/,Video Kids"/>
    <x v="1"/>
  </r>
  <r>
    <s v="CFMP06724,/artistas/vieira-da-silva/,Vieira da Silva"/>
    <x v="0"/>
  </r>
  <r>
    <s v="CFMP06725,/artistas/viktor-lazlo/,Viktor Lazlo"/>
    <x v="1"/>
  </r>
  <r>
    <s v="CFMP06726,/artistas/vilem-tausky/,VilÃ©m Tausky"/>
    <x v="1"/>
  </r>
  <r>
    <s v="CFMP06727,/artistas/vince-taylor-his-playboys/,Vince Taylor &amp; His Playboys"/>
    <x v="1"/>
  </r>
  <r>
    <s v="CFMP06728,/artistas/vinicio/,Vinicio"/>
    <x v="0"/>
  </r>
  <r>
    <s v="CFMP06729,/artistas/vinicius-de-moraes/,Vinicius de Moraes"/>
    <x v="3"/>
  </r>
  <r>
    <s v="CFMP06730,/artistas/violent-femmes/,Violent Femmes"/>
    <x v="1"/>
  </r>
  <r>
    <s v="CFMP06731,/artistas/violeta-parra/,Violeta Parra"/>
    <x v="1"/>
  </r>
  <r>
    <s v="CFMP06732,/artistas/violines-de-pego/,Violines de Pego"/>
    <x v="1"/>
  </r>
  <r>
    <s v="CFMP06733,/artistas/virgilio-cervantes/,VirgÃ­lio Cervantes"/>
    <x v="0"/>
  </r>
  <r>
    <s v="CFMP06734,/artistas/virgilio-gois/,VirgÃ­lio GÃ³is"/>
    <x v="0"/>
  </r>
  <r>
    <s v="CFMP06735,/artistas/virginia-astley/,Virginia Astley"/>
    <x v="1"/>
  </r>
  <r>
    <s v="CFMP06736,/artistas/virginie-morgan/,Virginie Morgan"/>
    <x v="1"/>
  </r>
  <r>
    <s v="CFMP06737,/artistas/viriatos/,Viriatos"/>
    <x v="0"/>
  </r>
  <r>
    <s v="CFMP06738,/artistas/virtuosi-di-roma/,Virtuosi di Roma"/>
    <x v="1"/>
  </r>
  <r>
    <s v="CFMP06739,/artistas/virtuoso-chamber-ensemble/,Virtuoso Chamber Ensemble"/>
    <x v="1"/>
  </r>
  <r>
    <s v="CFMP06740,/artistas/visage/,Visage"/>
    <x v="1"/>
  </r>
  <r>
    <s v="CFMP06741,/artistas/visual/,Visual"/>
    <x v="1"/>
  </r>
  <r>
    <s v="CFMP06742,/artistas/vitor/,VÃ­tor"/>
    <x v="0"/>
  </r>
  <r>
    <s v="CFMP06743,/artistas/vitor-branco/,VÃ­tor Branco"/>
    <x v="0"/>
  </r>
  <r>
    <s v="CFMP06744,/artistas/vitor-florentino/,Vitor Florentino"/>
    <x v="0"/>
  </r>
  <r>
    <s v="CFMP06745,/artistas/vitor-manuel/,VÃ­tor Manuel"/>
    <x v="0"/>
  </r>
  <r>
    <s v="CFMP06746,/artistas/vitor-miranda/,VÃ­tor Miranda"/>
    <x v="0"/>
  </r>
  <r>
    <s v="CFMP06747,/artistas/vitor-silva/,VÃ­tor Silva"/>
    <x v="0"/>
  </r>
  <r>
    <s v="CFMP06748,/artistas/vitor-teixeira/,VÃ­tor Teixeira"/>
    <x v="0"/>
  </r>
  <r>
    <s v="CFMP06749,/artistas/vitor-teodoro/,Vitor Teodoro"/>
    <x v="0"/>
  </r>
  <r>
    <s v="CFMP06750,/artistas/vitoria-maria/,VitÃ³ria Maria"/>
    <x v="0"/>
  </r>
  <r>
    <s v="CFMP06751,/artistas/vitorino/,Vitorino"/>
    <x v="0"/>
  </r>
  <r>
    <s v="CFMP06752,/artistas/vitorino-matono/,Vitorino Matono"/>
    <x v="0"/>
  </r>
  <r>
    <s v="CFMP06753,/artistas/vittorio-gui/,Vittorio Gui"/>
    <x v="1"/>
  </r>
  <r>
    <s v="CFMP06754,/artistas/vladimir-ashkenazy/,Vladimir Ashkenazy"/>
    <x v="1"/>
  </r>
  <r>
    <s v="CFMP06755,/artistas/vladimir-golschmann/,Vladimir Golschmann"/>
    <x v="1"/>
  </r>
  <r>
    <s v="CFMP06756,/artistas/vladimir-horowitz/,Vladimir Horowitz"/>
    <x v="1"/>
  </r>
  <r>
    <s v="CFMP06757,/artistas/vladimir-yampolsky/,Vladimir Yampolsky"/>
    <x v="1"/>
  </r>
  <r>
    <s v="CFMP06758,/artistas/vokalensemble-kassel/,Vokalensemble Kassel"/>
    <x v="1"/>
  </r>
  <r>
    <s v="CFMP06759,/artistas/volkmar-andreae/,Volkmar Andreae"/>
    <x v="1"/>
  </r>
  <r>
    <s v="CFMP06760,/artistas/voyage/,Voyage"/>
    <x v="1"/>
  </r>
  <r>
    <s v="CFMP06761,/artistas/waldemar-bastos/,Waldemar Bastos"/>
    <x v="2"/>
  </r>
  <r>
    <s v="CFMP06762,/artistas/waldir-azevedo/,Waldir Azevedo"/>
    <x v="3"/>
  </r>
  <r>
    <s v="CFMP06763,/artistas/waldir-calmon/,Waldir Calmon"/>
    <x v="3"/>
  </r>
  <r>
    <s v="CFMP06764,/artistas/wally-stott/,Wally Stott"/>
    <x v="1"/>
  </r>
  <r>
    <s v="CFMP06765,/artistas/walter-behrend/,Walter Behrend"/>
    <x v="3"/>
  </r>
  <r>
    <s v="CFMP06766,/artistas/walter-berry/,Walter Berry"/>
    <x v="1"/>
  </r>
  <r>
    <s v="CFMP06767,/artistas/walter-correia/,Walter Correia"/>
    <x v="0"/>
  </r>
  <r>
    <s v="CFMP06768,/artistas/walter-gallozzi/,Walter Gallozzi"/>
    <x v="1"/>
  </r>
  <r>
    <s v="CFMP06769,/artistas/walter-gerwig/,Walter Gerwig"/>
    <x v="1"/>
  </r>
  <r>
    <s v="CFMP06770,/artistas/walter-gieseking/,Walter Gieseking"/>
    <x v="1"/>
  </r>
  <r>
    <s v="CFMP06771,/artistas/walter-goehr/,Walter Goehr"/>
    <x v="1"/>
  </r>
  <r>
    <s v="CFMP06772,/artistas/walter-hagen-groll/,Walter Hagen-Groll"/>
    <x v="1"/>
  </r>
  <r>
    <s v="CFMP06773,/artistas/walter-kagi/,Walter KÃ¤gi"/>
    <x v="1"/>
  </r>
  <r>
    <s v="CFMP06774,/artistas/walter-klien/,Walter Klien"/>
    <x v="1"/>
  </r>
  <r>
    <s v="CFMP06775,/artistas/walter-murphy/,Walter Murphy"/>
    <x v="1"/>
  </r>
  <r>
    <s v="CFMP06776,/artistas/walther-reyer/,Walther Reyer"/>
    <x v="1"/>
  </r>
  <r>
    <s v="CFMP06777,/artistas/walther-schneiderhan/,Walther Schneiderhan"/>
    <x v="1"/>
  </r>
  <r>
    <s v="CFMP06778,/artistas/wanda-landowska/,Wanda Landowska"/>
    <x v="1"/>
  </r>
  <r>
    <s v="CFMP06779,/artistas/wanderley-cardoso/,Wanderley Cardoso"/>
    <x v="3"/>
  </r>
  <r>
    <s v="CFMP06780,/artistas/wando/,Wando"/>
    <x v="3"/>
  </r>
  <r>
    <s v="CFMP06781,/artistas/war/,War"/>
    <x v="1"/>
  </r>
  <r>
    <s v="CFMP06782,/artistas/warrant/,Warrant"/>
    <x v="1"/>
  </r>
  <r>
    <s v="CFMP06783,/artistas/was-not-was/,Was (Not Was)"/>
    <x v="1"/>
  </r>
  <r>
    <s v="CFMP06784,/artistas/wasted-youth/,Wasted Youth"/>
    <x v="1"/>
  </r>
  <r>
    <s v="CFMP06785,/artistas/waterloo/,Waterloo"/>
    <x v="1"/>
  </r>
  <r>
    <s v="CFMP06786,/artistas/watusi-bros/,Watusi Bros."/>
    <x v="1"/>
  </r>
  <r>
    <s v="CFMP06787,/artistas/wax/,Wax"/>
    <x v="1"/>
  </r>
  <r>
    <s v="CFMP06788,/artistas/way-of-the-west/,Way of the West"/>
    <x v="1"/>
  </r>
  <r>
    <s v="CFMP06789,/artistas/wayne-stewart/,Wayne Stewart"/>
    <x v="1"/>
  </r>
  <r>
    <s v="CFMP06790,/artistas/weather-report/,Weather Report"/>
    <x v="1"/>
  </r>
  <r>
    <s v="CFMP06791,/artistas/weeks-co/,Weeks &amp; Co."/>
    <x v="1"/>
  </r>
  <r>
    <s v="CFMP06792,/artistas/wendy-carlos/,Wendy Carlos"/>
    <x v="1"/>
  </r>
  <r>
    <s v="CFMP06793,/artistas/wendy-lisa/,Wendy &amp; Lisa"/>
    <x v="1"/>
  </r>
  <r>
    <s v="CFMP06794,/artistas/werner-egk/,Werner Egk"/>
    <x v="1"/>
  </r>
  <r>
    <s v="CFMP06795,/artistas/werner-kammerling/,Werner KÃ¤mmerling"/>
    <x v="1"/>
  </r>
  <r>
    <s v="CFMP06796,/artistas/werner-kloor/,Werner Kloor"/>
    <x v="1"/>
  </r>
  <r>
    <s v="CFMP06797,/artistas/werner-muller/,Werner MÃ¼ller"/>
    <x v="1"/>
  </r>
  <r>
    <s v="CFMP06798,/artistas/werner-richter/,Werner Richter"/>
    <x v="1"/>
  </r>
  <r>
    <s v="CFMP06799,/artistas/wess-johnson/,Wess Johnson"/>
    <x v="1"/>
  </r>
  <r>
    <s v="CFMP06800,/artistas/wess-machine/,Wess Machine"/>
    <x v="1"/>
  </r>
  <r>
    <s v="CFMP06801,/artistas/westdeutscher-rundfunk/,Westdeutscher Rundfunk"/>
    <x v="1"/>
  </r>
  <r>
    <s v="CFMP06802,/artistas/wet-wet-wet/,Wet Wet Wet"/>
    <x v="1"/>
  </r>
  <r>
    <s v="CFMP06803,/artistas/wham/,Wham!"/>
    <x v="1"/>
  </r>
  <r>
    <s v="CFMP06804,/artistas/what-if/,What If"/>
    <x v="1"/>
  </r>
  <r>
    <s v="CFMP06805,/artistas/white-haus/,White Haus"/>
    <x v="0"/>
  </r>
  <r>
    <s v="CFMP06806,/artistas/white-lion/,White Lion"/>
    <x v="1"/>
  </r>
  <r>
    <s v="CFMP06807,/artistas/white-plains/,White Plains"/>
    <x v="1"/>
  </r>
  <r>
    <s v="CFMP06808,/artistas/whitesnake/,Whitesnake"/>
    <x v="1"/>
  </r>
  <r>
    <s v="CFMP06809,/artistas/whitney-houston/,Whitney Houston"/>
    <x v="1"/>
  </r>
  <r>
    <s v="CFMP06810,/artistas/whodini/,Whodini"/>
    <x v="1"/>
  </r>
  <r>
    <s v="CFMP06811,/artistas/wild-cherry/,Wild Cherry"/>
    <x v="1"/>
  </r>
  <r>
    <s v="CFMP06812,/artistas/wilfried-boettcher/,Wilfried Boettcher"/>
    <x v="1"/>
  </r>
  <r>
    <s v="CFMP06813,/artistas/wilhelm-backhaus/,Wilhelm Backhaus"/>
    <x v="1"/>
  </r>
  <r>
    <s v="CFMP06814,/artistas/wilhelm-ehmann/,Wilhelm Ehmann"/>
    <x v="1"/>
  </r>
  <r>
    <s v="CFMP06815,/artistas/wilhelm-furtwangler/,Wilhelm FurtwÃ¤ngler"/>
    <x v="1"/>
  </r>
  <r>
    <s v="CFMP06816,/artistas/wilhelm-kempff/,Wilhelm Kempff"/>
    <x v="1"/>
  </r>
  <r>
    <s v="CFMP06817,/artistas/wilhelm-seegelken/,Wilhelm Seegelken"/>
    <x v="1"/>
  </r>
  <r>
    <s v="CFMP06818,/artistas/wiliam-pitt/,Wiliam Pitt"/>
    <x v="1"/>
  </r>
  <r>
    <s v="CFMP06819,/artistas/will-kippersluys/,Will Kippersluys"/>
    <x v="1"/>
  </r>
  <r>
    <s v="CFMP06820,/artistas/will-to-power/,Will to Power"/>
    <x v="1"/>
  </r>
  <r>
    <s v="CFMP06821,/artistas/willem-mengelberg/,Willem Mengelberg"/>
    <x v="1"/>
  </r>
  <r>
    <s v="CFMP06822,/artistas/willem-van-otterloo/,Willem van Otterloo"/>
    <x v="1"/>
  </r>
  <r>
    <s v="CFMP06823,/artistas/willi-boskovsky/,Willi Boskovsky"/>
    <x v="1"/>
  </r>
  <r>
    <s v="CFMP06824,/artistas/william-primrose/,William Primrose"/>
    <x v="1"/>
  </r>
  <r>
    <s v="CFMP06825,/artistas/william-steinberg/,William Steinberg"/>
    <x v="1"/>
  </r>
  <r>
    <s v="CFMP06826,/artistas/william-strickland/,William Strickland"/>
    <x v="1"/>
  </r>
  <r>
    <s v="CFMP06827,/artistas/william-walton/,William Walton"/>
    <x v="1"/>
  </r>
  <r>
    <s v="CFMP06828,/artistas/willow/,Willow"/>
    <x v="1"/>
  </r>
  <r>
    <s v="CFMP06829,/artistas/willy-mattes/,Willy Mattes"/>
    <x v="1"/>
  </r>
  <r>
    <s v="CFMP06830,/artistas/willy-quintero/,Willy Quintero"/>
    <x v="1"/>
  </r>
  <r>
    <s v="CFMP06831,/artistas/wilson-pickett/,Wilson Pickett"/>
    <x v="1"/>
  </r>
  <r>
    <s v="CFMP06832,/artistas/wilson-simonal/,Wilson Simonal"/>
    <x v="3"/>
  </r>
  <r>
    <s v="CFMP06833,/artistas/winfried-wolf/,Winfried Wolf"/>
    <x v="1"/>
  </r>
  <r>
    <s v="CFMP06834,/artistas/wings/,Wings"/>
    <x v="1"/>
  </r>
  <r>
    <s v="CFMP06835,/artistas/wire/,Wire"/>
    <x v="1"/>
  </r>
  <r>
    <s v="CFMP06836,/artistas/witchcraft/,Witchcraft"/>
    <x v="1"/>
  </r>
  <r>
    <s v="CFMP06837,/artistas/witold-rowicki/,Witold Rowicki"/>
    <x v="1"/>
  </r>
  <r>
    <s v="CFMP06838,/artistas/wolf-dietrich/,Wolf Dietrich"/>
    <x v="1"/>
  </r>
  <r>
    <s v="CFMP06839,/artistas/wolfgang-gnnenwein/,Wolfgang GÃ¶nnenwein"/>
    <x v="1"/>
  </r>
  <r>
    <s v="CFMP06840,/artistas/wolfgang-hofmann/,Wolfgang Hofmann"/>
    <x v="1"/>
  </r>
  <r>
    <s v="CFMP06841,/artistas/wolfgang-lauth/,Wolfgang Lauth"/>
    <x v="1"/>
  </r>
  <r>
    <s v="CFMP06842,/artistas/wolfgang-meyer/,Wolfgang Meyer"/>
    <x v="1"/>
  </r>
  <r>
    <s v="CFMP06843,/artistas/wolfgang-sawallisch/,Wolfgang Sawallisch"/>
    <x v="1"/>
  </r>
  <r>
    <s v="CFMP06844,/artistas/wolfgang-schneiderhan/,Wolfgang Schneiderhan"/>
    <x v="1"/>
  </r>
  <r>
    <s v="CFMP06845,/artistas/workshy/,Workshy"/>
    <x v="1"/>
  </r>
  <r>
    <s v="CFMP06846,/artistas/wynton-marsalis/,Wynton Marsalis"/>
    <x v="1"/>
  </r>
  <r>
    <s v="CFMP06847,/artistas/x/,X"/>
    <x v="1"/>
  </r>
  <r>
    <s v="CFMP06848,/artistas/x-ray-connection/,X-Ray Connection"/>
    <x v="1"/>
  </r>
  <r>
    <s v="CFMP06849,/artistas/xarabanda/,Xarabanda"/>
    <x v="0"/>
  </r>
  <r>
    <s v="CFMP06850,/artistas/xavier-cugat/,Xavier Cugat"/>
    <x v="1"/>
  </r>
  <r>
    <s v="CFMP06851,/artistas/xavier-de-oliveira/,Xavier de Oliveira"/>
    <x v="0"/>
  </r>
  <r>
    <s v="CFMP06852,/artistas/xenon/,XÃ©non"/>
    <x v="0"/>
  </r>
  <r>
    <s v="CFMP06853,/artistas/xequemate/,Xequemate"/>
    <x v="0"/>
  </r>
  <r>
    <s v="CFMP06854,/artistas/xiomara-alfaro/,Xiomara Alfaro"/>
    <x v="1"/>
  </r>
  <r>
    <s v="CFMP06855,/artistas/xokmaio/,XokmaiÃ´"/>
    <x v="1"/>
  </r>
  <r>
    <s v="CFMP06856,/artistas/xorima/,Xorima"/>
    <x v="1"/>
  </r>
  <r>
    <s v="CFMP06857,/artistas/xtc/,XTC"/>
    <x v="1"/>
  </r>
  <r>
    <s v="CFMP06858,/artistas/xula-de-barqueiros/,Xula de Barqueiros"/>
    <x v="0"/>
  </r>
  <r>
    <s v="CFMP06859,/artistas/xutos-pontapes/,Xutos &amp; PontapÃ©s"/>
    <x v="0"/>
  </r>
  <r>
    <s v="CFMP06860,/artistas/yannick-noah/,Yannick Noah"/>
    <x v="1"/>
  </r>
  <r>
    <s v="CFMP06861,/artistas/yarbrough-peoples/,Yarbrough &amp; Peoples"/>
    <x v="1"/>
  </r>
  <r>
    <s v="CFMP06862,/artistas/yardena-arazi/,Yardena Arazi"/>
    <x v="1"/>
  </r>
  <r>
    <s v="CFMP06863,/artistas/yazoo/,Yazoo"/>
    <x v="1"/>
  </r>
  <r>
    <s v="CFMP06864,/artistas/yehudi-menuhin/,Yehudi Menuhin"/>
    <x v="1"/>
  </r>
  <r>
    <s v="CFMP06865,/artistas/yello/,Yello"/>
    <x v="1"/>
  </r>
  <r>
    <s v="CFMP06866,/artistas/yellow-magic-orchestra/,Yellow Magic Orchestra"/>
    <x v="1"/>
  </r>
  <r>
    <s v="CFMP06867,/artistas/yenle/,Yenle"/>
    <x v="1"/>
  </r>
  <r>
    <s v="CFMP06868,/artistas/yerbabuena/,Yerbabuena"/>
    <x v="1"/>
  </r>
  <r>
    <s v="CFMP06869,/artistas/yes/,Yes"/>
    <x v="1"/>
  </r>
  <r>
    <s v="CFMP06870,/artistas/yevgeni-mravinsky/,Yevgeni Mravinsky"/>
    <x v="1"/>
  </r>
  <r>
    <s v="CFMP06871,/artistas/yngwie-j-malmsteen/,Yngwie J. Malmsteen"/>
    <x v="1"/>
  </r>
  <r>
    <s v="CFMP06872,/artistas/yohanan-zarai/,Yohanan Zarai"/>
    <x v="1"/>
  </r>
  <r>
    <s v="CFMP06873,/artistas/yoko-ono/,Yoko Ono"/>
    <x v="1"/>
  </r>
  <r>
    <s v="CFMP06874,/artistas/yolanda/,Yolanda"/>
    <x v="0"/>
  </r>
  <r>
    <s v="CFMP06875,/artistas/yolanda-correa/,Yolanda Correa"/>
    <x v="1"/>
  </r>
  <r>
    <s v="CFMP06876,/artistas/yuri-ahronovitch/,Yuri Ahronovitch"/>
    <x v="1"/>
  </r>
  <r>
    <s v="CFMP06877,/artistas/yusef-lateef/,Yusef Lateef"/>
    <x v="1"/>
  </r>
  <r>
    <s v="CFMP06878,/artistas/yves-henry/,Yves Henry"/>
    <x v="1"/>
  </r>
  <r>
    <s v="CFMP06879,/artistas/yves-montand/,Yves Montand"/>
    <x v="1"/>
  </r>
  <r>
    <s v="CFMP06880,/artistas/yvon-le-marchadour/,Yvon Le Marc'Hadour"/>
    <x v="1"/>
  </r>
  <r>
    <s v="CFMP06881,/artistas/yvonne-gouverne/,Yvonne Gouverne"/>
    <x v="1"/>
  </r>
  <r>
    <s v="CFMP06882,/artistas/yvonne-loriod/,Yvonne Loriod"/>
    <x v="1"/>
  </r>
  <r>
    <s v="CFMP06883,/artistas/zaccarias/,Zaccarias"/>
    <x v="1"/>
  </r>
  <r>
    <s v="CFMP06884,/artistas/zaine-griff/,Zaine Griff"/>
    <x v="1"/>
  </r>
  <r>
    <s v="CFMP06885,/artistas/zanzibar/,Zanzibar"/>
    <x v="1"/>
  </r>
  <r>
    <s v="CFMP06886,/artistas/zara-nelsova/,Zara Nelsova"/>
    <x v="1"/>
  </r>
  <r>
    <s v="CFMP06887,/artistas/zdenek-kosler/,Zdenek Kosler"/>
    <x v="1"/>
  </r>
  <r>
    <s v="CFMP06888,/artistas/zdravko-colic/,Zdravko Colic"/>
    <x v="1"/>
  </r>
  <r>
    <s v="CFMP06889,/artistas/ze-caravela/,ZÃ© Caravela"/>
    <x v="0"/>
  </r>
  <r>
    <s v="CFMP06890,/artistas/ze-coutinhas/,ZÃ© Coutinhas"/>
    <x v="0"/>
  </r>
  <r>
    <s v="CFMP06891,/artistas/ze-ramalho/,ZÃ© Ramalho"/>
    <x v="3"/>
  </r>
  <r>
    <s v="CFMP06892,/artistas/zeca-santos/,Zeca Santos"/>
    <x v="0"/>
  </r>
  <r>
    <s v="CFMP06893,/artistas/zelia-lopes/,ZÃ©lia Lopes"/>
    <x v="0"/>
  </r>
  <r>
    <s v="CFMP06894,/artistas/zelia-rodrigues/,ZÃ©lia Rodrigues"/>
    <x v="0"/>
  </r>
  <r>
    <s v="CFMP06895,/artistas/zelinda-isabel/,Zelinda Isabel"/>
    <x v="0"/>
  </r>
  <r>
    <s v="CFMP06896,/artistas/zeni-dovar/,ZÃ©ni D'Ovar"/>
    <x v="0"/>
  </r>
  <r>
    <s v="CFMP06897,/artistas/zeno/,Zeno"/>
    <x v="1"/>
  </r>
  <r>
    <s v="CFMP06898,/artistas/zero/,Zero"/>
    <x v="0"/>
  </r>
  <r>
    <s v="CFMP06899,/artistas/zeze-gonzaga/,ZezÃ© Gonzaga"/>
    <x v="3"/>
  </r>
  <r>
    <s v="CFMP06900,/artistas/zezinha-pereira/,ZÃ©zinha Pereira"/>
    <x v="0"/>
  </r>
  <r>
    <s v="CFMP06901,/artistas/zimbro/,Zimbro"/>
    <x v="0"/>
  </r>
  <r>
    <s v="CFMP06902,/artistas/zingara/,Zingara"/>
    <x v="1"/>
  </r>
  <r>
    <s v="CFMP06903,/artistas/zino-francescatti/,Zino Francescatti"/>
    <x v="1"/>
  </r>
  <r>
    <s v="CFMP06904,/artistas/zizi-jeanmaire/,Zizi Jeanmaire"/>
    <x v="1"/>
  </r>
  <r>
    <s v="CFMP06905,/artistas/zizi-possi/,Zizi Possi"/>
    <x v="0"/>
  </r>
  <r>
    <s v="CFMP06906,/artistas/zoom/,Zoom"/>
    <x v="1"/>
  </r>
  <r>
    <s v="CFMP06907,/artistas/zulema/,Zulema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921102-F54A-4980-B037-0B5D0FE85985}" name="Tabela Dinâmica10" cacheId="1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2">
  <location ref="A3:B7" firstHeaderRow="1" firstDataRow="1" firstDataCol="1"/>
  <pivotFields count="2"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2"/>
        <item x="3"/>
        <item x="1"/>
        <item x="0"/>
        <item m="1" x="4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"/>
  </rowFields>
  <rowItems count="4">
    <i>
      <x/>
    </i>
    <i>
      <x v="1"/>
    </i>
    <i>
      <x v="2"/>
    </i>
    <i>
      <x v="3"/>
    </i>
  </rowItems>
  <colItems count="1">
    <i/>
  </colItems>
  <dataFields count="1">
    <dataField name="Contagem de reference,url,artist" fld="0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FE8035B-4C2F-4761-9918-4253E2107445}" name="Tabela3" displayName="Tabela3" ref="A3:B42" totalsRowShown="0">
  <autoFilter ref="A3:B42" xr:uid="{9FE8035B-4C2F-4761-9918-4253E2107445}"/>
  <tableColumns count="2">
    <tableColumn id="1" xr3:uid="{B95362B0-A51A-4AD5-86AB-9F715A7682FE}" name="reference,url,artist"/>
    <tableColumn id="2" xr3:uid="{82739A90-F8BD-41B6-A7E3-2C6E2A315D8C}" name="Origem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E7E8649-B417-45ED-80EB-41E4B7C3B2D4}" name="Tabela4" displayName="Tabela4" ref="A3:B210" totalsRowShown="0">
  <autoFilter ref="A3:B210" xr:uid="{1E7E8649-B417-45ED-80EB-41E4B7C3B2D4}"/>
  <tableColumns count="2">
    <tableColumn id="1" xr3:uid="{20B943C8-3751-4FD2-AE6B-CAD375086968}" name="reference,url,artist"/>
    <tableColumn id="2" xr3:uid="{2DB3EA25-D1EB-4B54-B585-9D643C37ACBE}" name="Origem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5A83BCD-0950-4ACE-86A3-CEE3B056E4E7}" name="Tabela5" displayName="Tabela5" ref="A3:B4478" totalsRowShown="0">
  <autoFilter ref="A3:B4478" xr:uid="{95A83BCD-0950-4ACE-86A3-CEE3B056E4E7}"/>
  <tableColumns count="2">
    <tableColumn id="1" xr3:uid="{D393D020-834E-4E6F-8CAB-4C03C410A915}" name="reference,url,artist"/>
    <tableColumn id="2" xr3:uid="{E890C553-40C5-4B3C-87FD-D4AA97C18456}" name="Orige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96D5B-19E4-4499-AD2A-257665CE2EA6}">
  <sheetPr filterMode="1"/>
  <dimension ref="A1:B6908"/>
  <sheetViews>
    <sheetView tabSelected="1" topLeftCell="A4399" zoomScale="80" zoomScaleNormal="80" workbookViewId="0">
      <selection activeCell="B4438" sqref="A1:B6909"/>
    </sheetView>
  </sheetViews>
  <sheetFormatPr defaultRowHeight="14.4" x14ac:dyDescent="0.3"/>
  <cols>
    <col min="1" max="1" width="230.88671875" bestFit="1" customWidth="1"/>
    <col min="2" max="2" width="24.33203125" bestFit="1" customWidth="1"/>
  </cols>
  <sheetData>
    <row r="1" spans="1:2" x14ac:dyDescent="0.3">
      <c r="A1" t="s">
        <v>0</v>
      </c>
      <c r="B1" t="s">
        <v>6907</v>
      </c>
    </row>
    <row r="2" spans="1:2" hidden="1" x14ac:dyDescent="0.3">
      <c r="A2" t="s">
        <v>1</v>
      </c>
      <c r="B2" t="s">
        <v>6910</v>
      </c>
    </row>
    <row r="3" spans="1:2" hidden="1" x14ac:dyDescent="0.3">
      <c r="A3" t="s">
        <v>2</v>
      </c>
      <c r="B3" t="s">
        <v>6910</v>
      </c>
    </row>
    <row r="4" spans="1:2" hidden="1" x14ac:dyDescent="0.3">
      <c r="A4" t="s">
        <v>3</v>
      </c>
      <c r="B4" t="s">
        <v>6910</v>
      </c>
    </row>
    <row r="5" spans="1:2" s="1" customFormat="1" x14ac:dyDescent="0.3">
      <c r="A5" s="1" t="s">
        <v>4</v>
      </c>
      <c r="B5" s="1" t="s">
        <v>6909</v>
      </c>
    </row>
    <row r="6" spans="1:2" s="1" customFormat="1" x14ac:dyDescent="0.3">
      <c r="A6" s="1" t="s">
        <v>5</v>
      </c>
      <c r="B6" s="1" t="s">
        <v>6909</v>
      </c>
    </row>
    <row r="7" spans="1:2" hidden="1" x14ac:dyDescent="0.3">
      <c r="A7" t="s">
        <v>6</v>
      </c>
      <c r="B7" t="s">
        <v>6910</v>
      </c>
    </row>
    <row r="8" spans="1:2" s="1" customFormat="1" x14ac:dyDescent="0.3">
      <c r="A8" s="1" t="s">
        <v>7</v>
      </c>
      <c r="B8" s="1" t="s">
        <v>6909</v>
      </c>
    </row>
    <row r="9" spans="1:2" s="1" customFormat="1" x14ac:dyDescent="0.3">
      <c r="A9" s="1" t="s">
        <v>8</v>
      </c>
      <c r="B9" s="1" t="s">
        <v>6909</v>
      </c>
    </row>
    <row r="10" spans="1:2" s="1" customFormat="1" x14ac:dyDescent="0.3">
      <c r="A10" s="1" t="s">
        <v>9</v>
      </c>
      <c r="B10" s="1" t="s">
        <v>6909</v>
      </c>
    </row>
    <row r="11" spans="1:2" hidden="1" x14ac:dyDescent="0.3">
      <c r="A11" t="s">
        <v>10</v>
      </c>
      <c r="B11" t="s">
        <v>6910</v>
      </c>
    </row>
    <row r="12" spans="1:2" hidden="1" x14ac:dyDescent="0.3">
      <c r="A12" t="s">
        <v>11</v>
      </c>
      <c r="B12" t="s">
        <v>6910</v>
      </c>
    </row>
    <row r="13" spans="1:2" hidden="1" x14ac:dyDescent="0.3">
      <c r="A13" t="s">
        <v>12</v>
      </c>
      <c r="B13" t="s">
        <v>6910</v>
      </c>
    </row>
    <row r="14" spans="1:2" hidden="1" x14ac:dyDescent="0.3">
      <c r="A14" t="s">
        <v>13</v>
      </c>
      <c r="B14" t="s">
        <v>6910</v>
      </c>
    </row>
    <row r="15" spans="1:2" s="1" customFormat="1" x14ac:dyDescent="0.3">
      <c r="A15" s="1" t="s">
        <v>14</v>
      </c>
      <c r="B15" s="1" t="s">
        <v>6909</v>
      </c>
    </row>
    <row r="16" spans="1:2" s="1" customFormat="1" x14ac:dyDescent="0.3">
      <c r="A16" s="1" t="s">
        <v>15</v>
      </c>
      <c r="B16" s="1" t="s">
        <v>6909</v>
      </c>
    </row>
    <row r="17" spans="1:2" hidden="1" x14ac:dyDescent="0.3">
      <c r="A17" t="s">
        <v>16</v>
      </c>
      <c r="B17" t="s">
        <v>6910</v>
      </c>
    </row>
    <row r="18" spans="1:2" s="1" customFormat="1" x14ac:dyDescent="0.3">
      <c r="A18" s="1" t="s">
        <v>17</v>
      </c>
      <c r="B18" s="1" t="s">
        <v>6909</v>
      </c>
    </row>
    <row r="19" spans="1:2" s="1" customFormat="1" x14ac:dyDescent="0.3">
      <c r="A19" s="1" t="s">
        <v>18</v>
      </c>
      <c r="B19" s="1" t="s">
        <v>6909</v>
      </c>
    </row>
    <row r="20" spans="1:2" s="1" customFormat="1" x14ac:dyDescent="0.3">
      <c r="A20" s="1" t="s">
        <v>19</v>
      </c>
      <c r="B20" s="1" t="s">
        <v>6909</v>
      </c>
    </row>
    <row r="21" spans="1:2" s="1" customFormat="1" x14ac:dyDescent="0.3">
      <c r="A21" s="1" t="s">
        <v>20</v>
      </c>
      <c r="B21" s="1" t="s">
        <v>6909</v>
      </c>
    </row>
    <row r="22" spans="1:2" s="1" customFormat="1" x14ac:dyDescent="0.3">
      <c r="A22" s="1" t="s">
        <v>21</v>
      </c>
      <c r="B22" s="1" t="s">
        <v>6909</v>
      </c>
    </row>
    <row r="23" spans="1:2" s="1" customFormat="1" x14ac:dyDescent="0.3">
      <c r="A23" s="1" t="s">
        <v>22</v>
      </c>
      <c r="B23" s="1" t="s">
        <v>6909</v>
      </c>
    </row>
    <row r="24" spans="1:2" s="1" customFormat="1" x14ac:dyDescent="0.3">
      <c r="A24" s="1" t="s">
        <v>23</v>
      </c>
      <c r="B24" s="1" t="s">
        <v>6909</v>
      </c>
    </row>
    <row r="25" spans="1:2" s="1" customFormat="1" x14ac:dyDescent="0.3">
      <c r="A25" s="1" t="s">
        <v>24</v>
      </c>
      <c r="B25" s="1" t="s">
        <v>6909</v>
      </c>
    </row>
    <row r="26" spans="1:2" s="1" customFormat="1" x14ac:dyDescent="0.3">
      <c r="A26" s="1" t="s">
        <v>25</v>
      </c>
      <c r="B26" s="1" t="s">
        <v>6909</v>
      </c>
    </row>
    <row r="27" spans="1:2" hidden="1" x14ac:dyDescent="0.3">
      <c r="A27" t="s">
        <v>26</v>
      </c>
      <c r="B27" t="s">
        <v>6910</v>
      </c>
    </row>
    <row r="28" spans="1:2" s="1" customFormat="1" x14ac:dyDescent="0.3">
      <c r="A28" s="1" t="s">
        <v>27</v>
      </c>
      <c r="B28" s="1" t="s">
        <v>6909</v>
      </c>
    </row>
    <row r="29" spans="1:2" s="1" customFormat="1" x14ac:dyDescent="0.3">
      <c r="A29" s="1" t="s">
        <v>28</v>
      </c>
      <c r="B29" s="1" t="s">
        <v>6909</v>
      </c>
    </row>
    <row r="30" spans="1:2" s="1" customFormat="1" x14ac:dyDescent="0.3">
      <c r="A30" s="1" t="s">
        <v>29</v>
      </c>
      <c r="B30" s="1" t="s">
        <v>6909</v>
      </c>
    </row>
    <row r="31" spans="1:2" s="1" customFormat="1" x14ac:dyDescent="0.3">
      <c r="A31" s="1" t="s">
        <v>30</v>
      </c>
      <c r="B31" s="1" t="s">
        <v>6909</v>
      </c>
    </row>
    <row r="32" spans="1:2" s="1" customFormat="1" x14ac:dyDescent="0.3">
      <c r="A32" s="1" t="s">
        <v>31</v>
      </c>
      <c r="B32" s="1" t="s">
        <v>6909</v>
      </c>
    </row>
    <row r="33" spans="1:2" hidden="1" x14ac:dyDescent="0.3">
      <c r="A33" t="s">
        <v>32</v>
      </c>
      <c r="B33" t="s">
        <v>6910</v>
      </c>
    </row>
    <row r="34" spans="1:2" s="1" customFormat="1" x14ac:dyDescent="0.3">
      <c r="A34" s="1" t="s">
        <v>33</v>
      </c>
      <c r="B34" s="1" t="s">
        <v>6909</v>
      </c>
    </row>
    <row r="35" spans="1:2" hidden="1" x14ac:dyDescent="0.3">
      <c r="A35" t="s">
        <v>34</v>
      </c>
      <c r="B35" t="s">
        <v>6910</v>
      </c>
    </row>
    <row r="36" spans="1:2" hidden="1" x14ac:dyDescent="0.3">
      <c r="A36" t="s">
        <v>35</v>
      </c>
      <c r="B36" t="s">
        <v>6910</v>
      </c>
    </row>
    <row r="37" spans="1:2" hidden="1" x14ac:dyDescent="0.3">
      <c r="A37" t="s">
        <v>36</v>
      </c>
      <c r="B37" t="s">
        <v>6910</v>
      </c>
    </row>
    <row r="38" spans="1:2" hidden="1" x14ac:dyDescent="0.3">
      <c r="A38" t="s">
        <v>37</v>
      </c>
      <c r="B38" t="s">
        <v>6910</v>
      </c>
    </row>
    <row r="39" spans="1:2" s="1" customFormat="1" x14ac:dyDescent="0.3">
      <c r="A39" s="1" t="s">
        <v>38</v>
      </c>
      <c r="B39" s="1" t="s">
        <v>6909</v>
      </c>
    </row>
    <row r="40" spans="1:2" hidden="1" x14ac:dyDescent="0.3">
      <c r="A40" t="s">
        <v>39</v>
      </c>
      <c r="B40" t="s">
        <v>6910</v>
      </c>
    </row>
    <row r="41" spans="1:2" hidden="1" x14ac:dyDescent="0.3">
      <c r="A41" t="s">
        <v>40</v>
      </c>
      <c r="B41" t="s">
        <v>6910</v>
      </c>
    </row>
    <row r="42" spans="1:2" hidden="1" x14ac:dyDescent="0.3">
      <c r="A42" t="s">
        <v>41</v>
      </c>
      <c r="B42" t="s">
        <v>6910</v>
      </c>
    </row>
    <row r="43" spans="1:2" hidden="1" x14ac:dyDescent="0.3">
      <c r="A43" t="s">
        <v>42</v>
      </c>
      <c r="B43" t="s">
        <v>6910</v>
      </c>
    </row>
    <row r="44" spans="1:2" hidden="1" x14ac:dyDescent="0.3">
      <c r="A44" t="s">
        <v>43</v>
      </c>
      <c r="B44" t="s">
        <v>6910</v>
      </c>
    </row>
    <row r="45" spans="1:2" s="1" customFormat="1" x14ac:dyDescent="0.3">
      <c r="A45" s="1" t="s">
        <v>44</v>
      </c>
      <c r="B45" s="1" t="s">
        <v>6909</v>
      </c>
    </row>
    <row r="46" spans="1:2" s="1" customFormat="1" x14ac:dyDescent="0.3">
      <c r="A46" s="1" t="s">
        <v>45</v>
      </c>
      <c r="B46" s="1" t="s">
        <v>6909</v>
      </c>
    </row>
    <row r="47" spans="1:2" s="1" customFormat="1" x14ac:dyDescent="0.3">
      <c r="A47" s="1" t="s">
        <v>46</v>
      </c>
      <c r="B47" s="1" t="s">
        <v>6909</v>
      </c>
    </row>
    <row r="48" spans="1:2" s="1" customFormat="1" x14ac:dyDescent="0.3">
      <c r="A48" s="1" t="s">
        <v>47</v>
      </c>
      <c r="B48" s="1" t="s">
        <v>6909</v>
      </c>
    </row>
    <row r="49" spans="1:2" s="1" customFormat="1" x14ac:dyDescent="0.3">
      <c r="A49" s="1" t="s">
        <v>48</v>
      </c>
      <c r="B49" s="1" t="s">
        <v>6909</v>
      </c>
    </row>
    <row r="50" spans="1:2" hidden="1" x14ac:dyDescent="0.3">
      <c r="A50" t="s">
        <v>49</v>
      </c>
      <c r="B50" t="s">
        <v>6910</v>
      </c>
    </row>
    <row r="51" spans="1:2" s="1" customFormat="1" x14ac:dyDescent="0.3">
      <c r="A51" s="1" t="s">
        <v>50</v>
      </c>
      <c r="B51" s="1" t="s">
        <v>6909</v>
      </c>
    </row>
    <row r="52" spans="1:2" hidden="1" x14ac:dyDescent="0.3">
      <c r="A52" t="s">
        <v>51</v>
      </c>
      <c r="B52" t="s">
        <v>6910</v>
      </c>
    </row>
    <row r="53" spans="1:2" hidden="1" x14ac:dyDescent="0.3">
      <c r="A53" t="s">
        <v>52</v>
      </c>
      <c r="B53" t="s">
        <v>6910</v>
      </c>
    </row>
    <row r="54" spans="1:2" hidden="1" x14ac:dyDescent="0.3">
      <c r="A54" t="s">
        <v>53</v>
      </c>
      <c r="B54" t="s">
        <v>6910</v>
      </c>
    </row>
    <row r="55" spans="1:2" hidden="1" x14ac:dyDescent="0.3">
      <c r="A55" t="s">
        <v>54</v>
      </c>
      <c r="B55" t="s">
        <v>6910</v>
      </c>
    </row>
    <row r="56" spans="1:2" s="1" customFormat="1" x14ac:dyDescent="0.3">
      <c r="A56" s="1" t="s">
        <v>55</v>
      </c>
      <c r="B56" s="1" t="s">
        <v>6909</v>
      </c>
    </row>
    <row r="57" spans="1:2" hidden="1" x14ac:dyDescent="0.3">
      <c r="A57" t="s">
        <v>56</v>
      </c>
      <c r="B57" t="s">
        <v>6910</v>
      </c>
    </row>
    <row r="58" spans="1:2" s="1" customFormat="1" x14ac:dyDescent="0.3">
      <c r="A58" s="1" t="s">
        <v>57</v>
      </c>
      <c r="B58" s="1" t="s">
        <v>6909</v>
      </c>
    </row>
    <row r="59" spans="1:2" s="1" customFormat="1" x14ac:dyDescent="0.3">
      <c r="A59" s="1" t="s">
        <v>58</v>
      </c>
      <c r="B59" s="1" t="s">
        <v>6909</v>
      </c>
    </row>
    <row r="60" spans="1:2" s="1" customFormat="1" x14ac:dyDescent="0.3">
      <c r="A60" s="1" t="s">
        <v>59</v>
      </c>
      <c r="B60" s="1" t="s">
        <v>6909</v>
      </c>
    </row>
    <row r="61" spans="1:2" s="1" customFormat="1" x14ac:dyDescent="0.3">
      <c r="A61" s="1" t="s">
        <v>60</v>
      </c>
      <c r="B61" s="1" t="s">
        <v>6909</v>
      </c>
    </row>
    <row r="62" spans="1:2" s="1" customFormat="1" x14ac:dyDescent="0.3">
      <c r="A62" s="1" t="s">
        <v>61</v>
      </c>
      <c r="B62" s="1" t="s">
        <v>6909</v>
      </c>
    </row>
    <row r="63" spans="1:2" hidden="1" x14ac:dyDescent="0.3">
      <c r="A63" t="s">
        <v>62</v>
      </c>
      <c r="B63" t="s">
        <v>6910</v>
      </c>
    </row>
    <row r="64" spans="1:2" hidden="1" x14ac:dyDescent="0.3">
      <c r="A64" t="s">
        <v>63</v>
      </c>
      <c r="B64" t="s">
        <v>6910</v>
      </c>
    </row>
    <row r="65" spans="1:2" hidden="1" x14ac:dyDescent="0.3">
      <c r="A65" t="s">
        <v>64</v>
      </c>
      <c r="B65" t="s">
        <v>6910</v>
      </c>
    </row>
    <row r="66" spans="1:2" hidden="1" x14ac:dyDescent="0.3">
      <c r="A66" t="s">
        <v>65</v>
      </c>
      <c r="B66" t="s">
        <v>6910</v>
      </c>
    </row>
    <row r="67" spans="1:2" s="1" customFormat="1" x14ac:dyDescent="0.3">
      <c r="A67" s="1" t="s">
        <v>66</v>
      </c>
      <c r="B67" s="1" t="s">
        <v>6909</v>
      </c>
    </row>
    <row r="68" spans="1:2" hidden="1" x14ac:dyDescent="0.3">
      <c r="A68" t="s">
        <v>67</v>
      </c>
      <c r="B68" t="s">
        <v>6910</v>
      </c>
    </row>
    <row r="69" spans="1:2" hidden="1" x14ac:dyDescent="0.3">
      <c r="A69" t="s">
        <v>68</v>
      </c>
      <c r="B69" t="s">
        <v>6910</v>
      </c>
    </row>
    <row r="70" spans="1:2" hidden="1" x14ac:dyDescent="0.3">
      <c r="A70" t="s">
        <v>69</v>
      </c>
      <c r="B70" t="s">
        <v>6910</v>
      </c>
    </row>
    <row r="71" spans="1:2" s="1" customFormat="1" x14ac:dyDescent="0.3">
      <c r="A71" s="1" t="s">
        <v>70</v>
      </c>
      <c r="B71" s="1" t="s">
        <v>6909</v>
      </c>
    </row>
    <row r="72" spans="1:2" s="1" customFormat="1" x14ac:dyDescent="0.3">
      <c r="A72" s="1" t="s">
        <v>71</v>
      </c>
      <c r="B72" s="1" t="s">
        <v>6909</v>
      </c>
    </row>
    <row r="73" spans="1:2" s="1" customFormat="1" x14ac:dyDescent="0.3">
      <c r="A73" s="1" t="s">
        <v>72</v>
      </c>
      <c r="B73" s="1" t="s">
        <v>6909</v>
      </c>
    </row>
    <row r="74" spans="1:2" s="1" customFormat="1" x14ac:dyDescent="0.3">
      <c r="A74" s="1" t="s">
        <v>73</v>
      </c>
      <c r="B74" s="1" t="s">
        <v>6909</v>
      </c>
    </row>
    <row r="75" spans="1:2" s="1" customFormat="1" x14ac:dyDescent="0.3">
      <c r="A75" s="1" t="s">
        <v>74</v>
      </c>
      <c r="B75" s="1" t="s">
        <v>6909</v>
      </c>
    </row>
    <row r="76" spans="1:2" s="1" customFormat="1" x14ac:dyDescent="0.3">
      <c r="A76" s="1" t="s">
        <v>75</v>
      </c>
      <c r="B76" s="1" t="s">
        <v>6909</v>
      </c>
    </row>
    <row r="77" spans="1:2" s="1" customFormat="1" x14ac:dyDescent="0.3">
      <c r="A77" s="1" t="s">
        <v>76</v>
      </c>
      <c r="B77" s="1" t="s">
        <v>6909</v>
      </c>
    </row>
    <row r="78" spans="1:2" s="1" customFormat="1" x14ac:dyDescent="0.3">
      <c r="A78" s="1" t="s">
        <v>77</v>
      </c>
      <c r="B78" s="1" t="s">
        <v>6909</v>
      </c>
    </row>
    <row r="79" spans="1:2" s="1" customFormat="1" x14ac:dyDescent="0.3">
      <c r="A79" s="1" t="s">
        <v>78</v>
      </c>
      <c r="B79" s="1" t="s">
        <v>6909</v>
      </c>
    </row>
    <row r="80" spans="1:2" s="1" customFormat="1" x14ac:dyDescent="0.3">
      <c r="A80" s="1" t="s">
        <v>79</v>
      </c>
      <c r="B80" s="1" t="s">
        <v>6909</v>
      </c>
    </row>
    <row r="81" spans="1:2" s="1" customFormat="1" x14ac:dyDescent="0.3">
      <c r="A81" s="1" t="s">
        <v>80</v>
      </c>
      <c r="B81" s="1" t="s">
        <v>6909</v>
      </c>
    </row>
    <row r="82" spans="1:2" s="1" customFormat="1" x14ac:dyDescent="0.3">
      <c r="A82" s="1" t="s">
        <v>81</v>
      </c>
      <c r="B82" s="1" t="s">
        <v>6909</v>
      </c>
    </row>
    <row r="83" spans="1:2" s="1" customFormat="1" x14ac:dyDescent="0.3">
      <c r="A83" s="1" t="s">
        <v>82</v>
      </c>
      <c r="B83" s="1" t="s">
        <v>6909</v>
      </c>
    </row>
    <row r="84" spans="1:2" s="1" customFormat="1" x14ac:dyDescent="0.3">
      <c r="A84" s="1" t="s">
        <v>83</v>
      </c>
      <c r="B84" s="1" t="s">
        <v>6909</v>
      </c>
    </row>
    <row r="85" spans="1:2" hidden="1" x14ac:dyDescent="0.3">
      <c r="A85" t="s">
        <v>84</v>
      </c>
      <c r="B85" t="s">
        <v>6910</v>
      </c>
    </row>
    <row r="86" spans="1:2" s="1" customFormat="1" x14ac:dyDescent="0.3">
      <c r="A86" s="1" t="s">
        <v>85</v>
      </c>
      <c r="B86" s="1" t="s">
        <v>6909</v>
      </c>
    </row>
    <row r="87" spans="1:2" s="1" customFormat="1" x14ac:dyDescent="0.3">
      <c r="A87" s="1" t="s">
        <v>86</v>
      </c>
      <c r="B87" s="1" t="s">
        <v>6909</v>
      </c>
    </row>
    <row r="88" spans="1:2" s="1" customFormat="1" x14ac:dyDescent="0.3">
      <c r="A88" s="1" t="s">
        <v>87</v>
      </c>
      <c r="B88" s="1" t="s">
        <v>6909</v>
      </c>
    </row>
    <row r="89" spans="1:2" s="1" customFormat="1" x14ac:dyDescent="0.3">
      <c r="A89" s="1" t="s">
        <v>88</v>
      </c>
      <c r="B89" s="1" t="s">
        <v>6909</v>
      </c>
    </row>
    <row r="90" spans="1:2" s="1" customFormat="1" x14ac:dyDescent="0.3">
      <c r="A90" s="1" t="s">
        <v>89</v>
      </c>
      <c r="B90" s="1" t="s">
        <v>6909</v>
      </c>
    </row>
    <row r="91" spans="1:2" s="1" customFormat="1" x14ac:dyDescent="0.3">
      <c r="A91" s="1" t="s">
        <v>90</v>
      </c>
      <c r="B91" s="1" t="s">
        <v>6909</v>
      </c>
    </row>
    <row r="92" spans="1:2" s="1" customFormat="1" x14ac:dyDescent="0.3">
      <c r="A92" s="1" t="s">
        <v>91</v>
      </c>
      <c r="B92" s="1" t="s">
        <v>6909</v>
      </c>
    </row>
    <row r="93" spans="1:2" s="1" customFormat="1" x14ac:dyDescent="0.3">
      <c r="A93" s="1" t="s">
        <v>92</v>
      </c>
      <c r="B93" s="1" t="s">
        <v>6909</v>
      </c>
    </row>
    <row r="94" spans="1:2" s="1" customFormat="1" x14ac:dyDescent="0.3">
      <c r="A94" s="1" t="s">
        <v>93</v>
      </c>
      <c r="B94" s="1" t="s">
        <v>6909</v>
      </c>
    </row>
    <row r="95" spans="1:2" hidden="1" x14ac:dyDescent="0.3">
      <c r="A95" t="s">
        <v>94</v>
      </c>
      <c r="B95" t="s">
        <v>6910</v>
      </c>
    </row>
    <row r="96" spans="1:2" s="1" customFormat="1" x14ac:dyDescent="0.3">
      <c r="A96" s="1" t="s">
        <v>95</v>
      </c>
      <c r="B96" s="1" t="s">
        <v>6909</v>
      </c>
    </row>
    <row r="97" spans="1:2" hidden="1" x14ac:dyDescent="0.3">
      <c r="A97" t="s">
        <v>96</v>
      </c>
      <c r="B97" t="s">
        <v>6910</v>
      </c>
    </row>
    <row r="98" spans="1:2" s="1" customFormat="1" x14ac:dyDescent="0.3">
      <c r="A98" s="1" t="s">
        <v>97</v>
      </c>
      <c r="B98" s="1" t="s">
        <v>6909</v>
      </c>
    </row>
    <row r="99" spans="1:2" s="1" customFormat="1" x14ac:dyDescent="0.3">
      <c r="A99" s="1" t="s">
        <v>98</v>
      </c>
      <c r="B99" s="1" t="s">
        <v>6909</v>
      </c>
    </row>
    <row r="100" spans="1:2" s="1" customFormat="1" x14ac:dyDescent="0.3">
      <c r="A100" s="1" t="s">
        <v>99</v>
      </c>
      <c r="B100" s="1" t="s">
        <v>6909</v>
      </c>
    </row>
    <row r="101" spans="1:2" hidden="1" x14ac:dyDescent="0.3">
      <c r="A101" t="s">
        <v>100</v>
      </c>
      <c r="B101" t="s">
        <v>6910</v>
      </c>
    </row>
    <row r="102" spans="1:2" s="1" customFormat="1" x14ac:dyDescent="0.3">
      <c r="A102" s="1" t="s">
        <v>101</v>
      </c>
      <c r="B102" s="1" t="s">
        <v>6909</v>
      </c>
    </row>
    <row r="103" spans="1:2" s="1" customFormat="1" x14ac:dyDescent="0.3">
      <c r="A103" s="1" t="s">
        <v>102</v>
      </c>
      <c r="B103" s="1" t="s">
        <v>6909</v>
      </c>
    </row>
    <row r="104" spans="1:2" s="1" customFormat="1" x14ac:dyDescent="0.3">
      <c r="A104" s="1" t="s">
        <v>103</v>
      </c>
      <c r="B104" s="1" t="s">
        <v>6909</v>
      </c>
    </row>
    <row r="105" spans="1:2" s="1" customFormat="1" x14ac:dyDescent="0.3">
      <c r="A105" s="1" t="s">
        <v>104</v>
      </c>
      <c r="B105" s="1" t="s">
        <v>6909</v>
      </c>
    </row>
    <row r="106" spans="1:2" s="1" customFormat="1" x14ac:dyDescent="0.3">
      <c r="A106" s="1" t="s">
        <v>105</v>
      </c>
      <c r="B106" s="1" t="s">
        <v>6909</v>
      </c>
    </row>
    <row r="107" spans="1:2" s="1" customFormat="1" x14ac:dyDescent="0.3">
      <c r="A107" s="1" t="s">
        <v>106</v>
      </c>
      <c r="B107" s="1" t="s">
        <v>6909</v>
      </c>
    </row>
    <row r="108" spans="1:2" s="1" customFormat="1" x14ac:dyDescent="0.3">
      <c r="A108" s="1" t="s">
        <v>107</v>
      </c>
      <c r="B108" s="1" t="s">
        <v>6909</v>
      </c>
    </row>
    <row r="109" spans="1:2" s="1" customFormat="1" x14ac:dyDescent="0.3">
      <c r="A109" s="1" t="s">
        <v>108</v>
      </c>
      <c r="B109" s="1" t="s">
        <v>6909</v>
      </c>
    </row>
    <row r="110" spans="1:2" hidden="1" x14ac:dyDescent="0.3">
      <c r="A110" t="s">
        <v>109</v>
      </c>
      <c r="B110" t="s">
        <v>6910</v>
      </c>
    </row>
    <row r="111" spans="1:2" hidden="1" x14ac:dyDescent="0.3">
      <c r="A111" t="s">
        <v>110</v>
      </c>
      <c r="B111" t="s">
        <v>6910</v>
      </c>
    </row>
    <row r="112" spans="1:2" s="1" customFormat="1" x14ac:dyDescent="0.3">
      <c r="A112" s="1" t="s">
        <v>111</v>
      </c>
      <c r="B112" s="1" t="s">
        <v>6909</v>
      </c>
    </row>
    <row r="113" spans="1:2" s="1" customFormat="1" x14ac:dyDescent="0.3">
      <c r="A113" s="1" t="s">
        <v>112</v>
      </c>
      <c r="B113" s="1" t="s">
        <v>6909</v>
      </c>
    </row>
    <row r="114" spans="1:2" hidden="1" x14ac:dyDescent="0.3">
      <c r="A114" t="s">
        <v>113</v>
      </c>
      <c r="B114" t="s">
        <v>6910</v>
      </c>
    </row>
    <row r="115" spans="1:2" hidden="1" x14ac:dyDescent="0.3">
      <c r="A115" t="s">
        <v>114</v>
      </c>
      <c r="B115" t="s">
        <v>6910</v>
      </c>
    </row>
    <row r="116" spans="1:2" hidden="1" x14ac:dyDescent="0.3">
      <c r="A116" t="s">
        <v>115</v>
      </c>
      <c r="B116" t="s">
        <v>6910</v>
      </c>
    </row>
    <row r="117" spans="1:2" s="1" customFormat="1" x14ac:dyDescent="0.3">
      <c r="A117" s="1" t="s">
        <v>116</v>
      </c>
      <c r="B117" s="1" t="s">
        <v>6909</v>
      </c>
    </row>
    <row r="118" spans="1:2" s="1" customFormat="1" x14ac:dyDescent="0.3">
      <c r="A118" s="1" t="s">
        <v>117</v>
      </c>
      <c r="B118" s="1" t="s">
        <v>6909</v>
      </c>
    </row>
    <row r="119" spans="1:2" s="1" customFormat="1" x14ac:dyDescent="0.3">
      <c r="A119" s="1" t="s">
        <v>118</v>
      </c>
      <c r="B119" s="1" t="s">
        <v>6909</v>
      </c>
    </row>
    <row r="120" spans="1:2" s="1" customFormat="1" x14ac:dyDescent="0.3">
      <c r="A120" s="1" t="s">
        <v>119</v>
      </c>
      <c r="B120" s="1" t="s">
        <v>6909</v>
      </c>
    </row>
    <row r="121" spans="1:2" hidden="1" x14ac:dyDescent="0.3">
      <c r="A121" t="s">
        <v>120</v>
      </c>
      <c r="B121" t="s">
        <v>6910</v>
      </c>
    </row>
    <row r="122" spans="1:2" hidden="1" x14ac:dyDescent="0.3">
      <c r="A122" t="s">
        <v>121</v>
      </c>
      <c r="B122" t="s">
        <v>6910</v>
      </c>
    </row>
    <row r="123" spans="1:2" hidden="1" x14ac:dyDescent="0.3">
      <c r="A123" t="s">
        <v>122</v>
      </c>
      <c r="B123" t="s">
        <v>6910</v>
      </c>
    </row>
    <row r="124" spans="1:2" hidden="1" x14ac:dyDescent="0.3">
      <c r="A124" t="s">
        <v>123</v>
      </c>
      <c r="B124" t="s">
        <v>6910</v>
      </c>
    </row>
    <row r="125" spans="1:2" hidden="1" x14ac:dyDescent="0.3">
      <c r="A125" t="s">
        <v>124</v>
      </c>
      <c r="B125" t="s">
        <v>6910</v>
      </c>
    </row>
    <row r="126" spans="1:2" s="1" customFormat="1" x14ac:dyDescent="0.3">
      <c r="A126" s="1" t="s">
        <v>125</v>
      </c>
      <c r="B126" s="1" t="s">
        <v>6909</v>
      </c>
    </row>
    <row r="127" spans="1:2" hidden="1" x14ac:dyDescent="0.3">
      <c r="A127" t="s">
        <v>126</v>
      </c>
      <c r="B127" t="s">
        <v>6910</v>
      </c>
    </row>
    <row r="128" spans="1:2" hidden="1" x14ac:dyDescent="0.3">
      <c r="A128" t="s">
        <v>127</v>
      </c>
      <c r="B128" t="s">
        <v>6910</v>
      </c>
    </row>
    <row r="129" spans="1:2" hidden="1" x14ac:dyDescent="0.3">
      <c r="A129" t="s">
        <v>128</v>
      </c>
      <c r="B129" t="s">
        <v>6910</v>
      </c>
    </row>
    <row r="130" spans="1:2" hidden="1" x14ac:dyDescent="0.3">
      <c r="A130" t="s">
        <v>129</v>
      </c>
      <c r="B130" t="s">
        <v>6910</v>
      </c>
    </row>
    <row r="131" spans="1:2" s="1" customFormat="1" x14ac:dyDescent="0.3">
      <c r="A131" s="1" t="s">
        <v>130</v>
      </c>
      <c r="B131" s="1" t="s">
        <v>6909</v>
      </c>
    </row>
    <row r="132" spans="1:2" s="1" customFormat="1" x14ac:dyDescent="0.3">
      <c r="A132" s="1" t="s">
        <v>131</v>
      </c>
      <c r="B132" s="1" t="s">
        <v>6909</v>
      </c>
    </row>
    <row r="133" spans="1:2" s="1" customFormat="1" x14ac:dyDescent="0.3">
      <c r="A133" s="1" t="s">
        <v>132</v>
      </c>
      <c r="B133" s="1" t="s">
        <v>6909</v>
      </c>
    </row>
    <row r="134" spans="1:2" s="1" customFormat="1" x14ac:dyDescent="0.3">
      <c r="A134" s="1" t="s">
        <v>133</v>
      </c>
      <c r="B134" s="1" t="s">
        <v>6909</v>
      </c>
    </row>
    <row r="135" spans="1:2" s="1" customFormat="1" x14ac:dyDescent="0.3">
      <c r="A135" s="1" t="s">
        <v>134</v>
      </c>
      <c r="B135" s="1" t="s">
        <v>6909</v>
      </c>
    </row>
    <row r="136" spans="1:2" s="1" customFormat="1" x14ac:dyDescent="0.3">
      <c r="A136" s="1" t="s">
        <v>135</v>
      </c>
      <c r="B136" s="1" t="s">
        <v>6909</v>
      </c>
    </row>
    <row r="137" spans="1:2" s="1" customFormat="1" x14ac:dyDescent="0.3">
      <c r="A137" s="1" t="s">
        <v>136</v>
      </c>
      <c r="B137" s="1" t="s">
        <v>6909</v>
      </c>
    </row>
    <row r="138" spans="1:2" hidden="1" x14ac:dyDescent="0.3">
      <c r="A138" t="s">
        <v>137</v>
      </c>
      <c r="B138" t="s">
        <v>6910</v>
      </c>
    </row>
    <row r="139" spans="1:2" s="1" customFormat="1" x14ac:dyDescent="0.3">
      <c r="A139" s="1" t="s">
        <v>138</v>
      </c>
      <c r="B139" s="1" t="s">
        <v>6909</v>
      </c>
    </row>
    <row r="140" spans="1:2" hidden="1" x14ac:dyDescent="0.3">
      <c r="A140" t="s">
        <v>139</v>
      </c>
      <c r="B140" t="s">
        <v>6910</v>
      </c>
    </row>
    <row r="141" spans="1:2" s="1" customFormat="1" x14ac:dyDescent="0.3">
      <c r="A141" s="1" t="s">
        <v>140</v>
      </c>
      <c r="B141" s="1" t="s">
        <v>6909</v>
      </c>
    </row>
    <row r="142" spans="1:2" s="1" customFormat="1" x14ac:dyDescent="0.3">
      <c r="A142" s="1" t="s">
        <v>141</v>
      </c>
      <c r="B142" s="1" t="s">
        <v>6909</v>
      </c>
    </row>
    <row r="143" spans="1:2" s="1" customFormat="1" x14ac:dyDescent="0.3">
      <c r="A143" s="1" t="s">
        <v>142</v>
      </c>
      <c r="B143" s="1" t="s">
        <v>6909</v>
      </c>
    </row>
    <row r="144" spans="1:2" s="1" customFormat="1" x14ac:dyDescent="0.3">
      <c r="A144" s="1" t="s">
        <v>143</v>
      </c>
      <c r="B144" s="1" t="s">
        <v>6909</v>
      </c>
    </row>
    <row r="145" spans="1:2" hidden="1" x14ac:dyDescent="0.3">
      <c r="A145" t="s">
        <v>144</v>
      </c>
      <c r="B145" t="s">
        <v>6910</v>
      </c>
    </row>
    <row r="146" spans="1:2" hidden="1" x14ac:dyDescent="0.3">
      <c r="A146" t="s">
        <v>145</v>
      </c>
      <c r="B146" t="s">
        <v>6910</v>
      </c>
    </row>
    <row r="147" spans="1:2" hidden="1" x14ac:dyDescent="0.3">
      <c r="A147" t="s">
        <v>146</v>
      </c>
      <c r="B147" t="s">
        <v>6910</v>
      </c>
    </row>
    <row r="148" spans="1:2" hidden="1" x14ac:dyDescent="0.3">
      <c r="A148" t="s">
        <v>147</v>
      </c>
      <c r="B148" t="s">
        <v>6910</v>
      </c>
    </row>
    <row r="149" spans="1:2" hidden="1" x14ac:dyDescent="0.3">
      <c r="A149" t="s">
        <v>148</v>
      </c>
      <c r="B149" t="s">
        <v>6910</v>
      </c>
    </row>
    <row r="150" spans="1:2" s="1" customFormat="1" x14ac:dyDescent="0.3">
      <c r="A150" s="1" t="s">
        <v>149</v>
      </c>
      <c r="B150" s="1" t="s">
        <v>6909</v>
      </c>
    </row>
    <row r="151" spans="1:2" hidden="1" x14ac:dyDescent="0.3">
      <c r="A151" t="s">
        <v>150</v>
      </c>
      <c r="B151" t="s">
        <v>6910</v>
      </c>
    </row>
    <row r="152" spans="1:2" s="1" customFormat="1" x14ac:dyDescent="0.3">
      <c r="A152" s="1" t="s">
        <v>151</v>
      </c>
      <c r="B152" s="1" t="s">
        <v>6909</v>
      </c>
    </row>
    <row r="153" spans="1:2" s="1" customFormat="1" x14ac:dyDescent="0.3">
      <c r="A153" s="1" t="s">
        <v>152</v>
      </c>
      <c r="B153" s="1" t="s">
        <v>6909</v>
      </c>
    </row>
    <row r="154" spans="1:2" hidden="1" x14ac:dyDescent="0.3">
      <c r="A154" t="s">
        <v>153</v>
      </c>
      <c r="B154" t="s">
        <v>6910</v>
      </c>
    </row>
    <row r="155" spans="1:2" s="1" customFormat="1" x14ac:dyDescent="0.3">
      <c r="A155" s="1" t="s">
        <v>154</v>
      </c>
      <c r="B155" s="1" t="s">
        <v>6909</v>
      </c>
    </row>
    <row r="156" spans="1:2" s="1" customFormat="1" x14ac:dyDescent="0.3">
      <c r="A156" s="1" t="s">
        <v>155</v>
      </c>
      <c r="B156" s="1" t="s">
        <v>6909</v>
      </c>
    </row>
    <row r="157" spans="1:2" s="1" customFormat="1" x14ac:dyDescent="0.3">
      <c r="A157" s="1" t="s">
        <v>156</v>
      </c>
      <c r="B157" s="1" t="s">
        <v>6909</v>
      </c>
    </row>
    <row r="158" spans="1:2" s="1" customFormat="1" x14ac:dyDescent="0.3">
      <c r="A158" s="1" t="s">
        <v>6906</v>
      </c>
      <c r="B158" s="1" t="s">
        <v>6909</v>
      </c>
    </row>
    <row r="159" spans="1:2" s="1" customFormat="1" x14ac:dyDescent="0.3">
      <c r="A159" s="1" t="s">
        <v>157</v>
      </c>
      <c r="B159" s="1" t="s">
        <v>6909</v>
      </c>
    </row>
    <row r="160" spans="1:2" s="1" customFormat="1" x14ac:dyDescent="0.3">
      <c r="A160" s="1" t="s">
        <v>158</v>
      </c>
      <c r="B160" s="1" t="s">
        <v>6909</v>
      </c>
    </row>
    <row r="161" spans="1:2" s="1" customFormat="1" x14ac:dyDescent="0.3">
      <c r="A161" s="1" t="s">
        <v>159</v>
      </c>
      <c r="B161" s="1" t="s">
        <v>6909</v>
      </c>
    </row>
    <row r="162" spans="1:2" s="1" customFormat="1" x14ac:dyDescent="0.3">
      <c r="A162" s="1" t="s">
        <v>160</v>
      </c>
      <c r="B162" s="1" t="s">
        <v>6909</v>
      </c>
    </row>
    <row r="163" spans="1:2" s="1" customFormat="1" x14ac:dyDescent="0.3">
      <c r="A163" s="1" t="s">
        <v>161</v>
      </c>
      <c r="B163" s="1" t="s">
        <v>6909</v>
      </c>
    </row>
    <row r="164" spans="1:2" hidden="1" x14ac:dyDescent="0.3">
      <c r="A164" t="s">
        <v>162</v>
      </c>
      <c r="B164" t="s">
        <v>6910</v>
      </c>
    </row>
    <row r="165" spans="1:2" hidden="1" x14ac:dyDescent="0.3">
      <c r="A165" t="s">
        <v>163</v>
      </c>
      <c r="B165" t="s">
        <v>6910</v>
      </c>
    </row>
    <row r="166" spans="1:2" hidden="1" x14ac:dyDescent="0.3">
      <c r="A166" t="s">
        <v>164</v>
      </c>
      <c r="B166" t="s">
        <v>6910</v>
      </c>
    </row>
    <row r="167" spans="1:2" s="1" customFormat="1" x14ac:dyDescent="0.3">
      <c r="A167" s="1" t="s">
        <v>165</v>
      </c>
      <c r="B167" s="1" t="s">
        <v>6909</v>
      </c>
    </row>
    <row r="168" spans="1:2" hidden="1" x14ac:dyDescent="0.3">
      <c r="A168" t="s">
        <v>166</v>
      </c>
      <c r="B168" t="s">
        <v>6910</v>
      </c>
    </row>
    <row r="169" spans="1:2" s="1" customFormat="1" x14ac:dyDescent="0.3">
      <c r="A169" s="1" t="s">
        <v>167</v>
      </c>
      <c r="B169" s="1" t="s">
        <v>6909</v>
      </c>
    </row>
    <row r="170" spans="1:2" s="1" customFormat="1" x14ac:dyDescent="0.3">
      <c r="A170" s="1" t="s">
        <v>168</v>
      </c>
      <c r="B170" s="1" t="s">
        <v>6909</v>
      </c>
    </row>
    <row r="171" spans="1:2" hidden="1" x14ac:dyDescent="0.3">
      <c r="A171" t="s">
        <v>169</v>
      </c>
      <c r="B171" t="s">
        <v>6910</v>
      </c>
    </row>
    <row r="172" spans="1:2" s="1" customFormat="1" x14ac:dyDescent="0.3">
      <c r="A172" s="1" t="s">
        <v>170</v>
      </c>
      <c r="B172" s="1" t="s">
        <v>6909</v>
      </c>
    </row>
    <row r="173" spans="1:2" hidden="1" x14ac:dyDescent="0.3">
      <c r="A173" t="s">
        <v>171</v>
      </c>
      <c r="B173" t="s">
        <v>6910</v>
      </c>
    </row>
    <row r="174" spans="1:2" hidden="1" x14ac:dyDescent="0.3">
      <c r="A174" t="s">
        <v>172</v>
      </c>
      <c r="B174" t="s">
        <v>6910</v>
      </c>
    </row>
    <row r="175" spans="1:2" hidden="1" x14ac:dyDescent="0.3">
      <c r="A175" t="s">
        <v>173</v>
      </c>
      <c r="B175" t="s">
        <v>6910</v>
      </c>
    </row>
    <row r="176" spans="1:2" s="1" customFormat="1" x14ac:dyDescent="0.3">
      <c r="A176" s="1" t="s">
        <v>174</v>
      </c>
      <c r="B176" s="1" t="s">
        <v>6909</v>
      </c>
    </row>
    <row r="177" spans="1:2" s="1" customFormat="1" x14ac:dyDescent="0.3">
      <c r="A177" s="1" t="s">
        <v>175</v>
      </c>
      <c r="B177" s="1" t="s">
        <v>6909</v>
      </c>
    </row>
    <row r="178" spans="1:2" s="1" customFormat="1" x14ac:dyDescent="0.3">
      <c r="A178" s="1" t="s">
        <v>176</v>
      </c>
      <c r="B178" s="1" t="s">
        <v>6909</v>
      </c>
    </row>
    <row r="179" spans="1:2" s="1" customFormat="1" x14ac:dyDescent="0.3">
      <c r="A179" s="1" t="s">
        <v>177</v>
      </c>
      <c r="B179" s="1" t="s">
        <v>6909</v>
      </c>
    </row>
    <row r="180" spans="1:2" s="1" customFormat="1" x14ac:dyDescent="0.3">
      <c r="A180" s="1" t="s">
        <v>178</v>
      </c>
      <c r="B180" s="1" t="s">
        <v>6909</v>
      </c>
    </row>
    <row r="181" spans="1:2" s="1" customFormat="1" x14ac:dyDescent="0.3">
      <c r="A181" s="1" t="s">
        <v>179</v>
      </c>
      <c r="B181" s="1" t="s">
        <v>6909</v>
      </c>
    </row>
    <row r="182" spans="1:2" s="1" customFormat="1" x14ac:dyDescent="0.3">
      <c r="A182" s="1" t="s">
        <v>180</v>
      </c>
      <c r="B182" s="1" t="s">
        <v>6909</v>
      </c>
    </row>
    <row r="183" spans="1:2" s="1" customFormat="1" x14ac:dyDescent="0.3">
      <c r="A183" s="1" t="s">
        <v>181</v>
      </c>
      <c r="B183" s="1" t="s">
        <v>6909</v>
      </c>
    </row>
    <row r="184" spans="1:2" s="1" customFormat="1" x14ac:dyDescent="0.3">
      <c r="A184" s="1" t="s">
        <v>182</v>
      </c>
      <c r="B184" s="1" t="s">
        <v>6909</v>
      </c>
    </row>
    <row r="185" spans="1:2" s="1" customFormat="1" x14ac:dyDescent="0.3">
      <c r="A185" s="1" t="s">
        <v>183</v>
      </c>
      <c r="B185" s="1" t="s">
        <v>6909</v>
      </c>
    </row>
    <row r="186" spans="1:2" s="1" customFormat="1" x14ac:dyDescent="0.3">
      <c r="A186" s="1" t="s">
        <v>184</v>
      </c>
      <c r="B186" s="1" t="s">
        <v>6909</v>
      </c>
    </row>
    <row r="187" spans="1:2" s="1" customFormat="1" x14ac:dyDescent="0.3">
      <c r="A187" s="1" t="s">
        <v>185</v>
      </c>
      <c r="B187" s="1" t="s">
        <v>6909</v>
      </c>
    </row>
    <row r="188" spans="1:2" s="1" customFormat="1" x14ac:dyDescent="0.3">
      <c r="A188" s="1" t="s">
        <v>186</v>
      </c>
      <c r="B188" s="1" t="s">
        <v>6909</v>
      </c>
    </row>
    <row r="189" spans="1:2" hidden="1" x14ac:dyDescent="0.3">
      <c r="A189" t="s">
        <v>187</v>
      </c>
      <c r="B189" t="s">
        <v>6910</v>
      </c>
    </row>
    <row r="190" spans="1:2" hidden="1" x14ac:dyDescent="0.3">
      <c r="A190" t="s">
        <v>188</v>
      </c>
      <c r="B190" t="s">
        <v>6910</v>
      </c>
    </row>
    <row r="191" spans="1:2" s="1" customFormat="1" x14ac:dyDescent="0.3">
      <c r="A191" s="1" t="s">
        <v>189</v>
      </c>
      <c r="B191" s="1" t="s">
        <v>6909</v>
      </c>
    </row>
    <row r="192" spans="1:2" s="1" customFormat="1" x14ac:dyDescent="0.3">
      <c r="A192" s="1" t="s">
        <v>190</v>
      </c>
      <c r="B192" s="1" t="s">
        <v>6909</v>
      </c>
    </row>
    <row r="193" spans="1:2" s="1" customFormat="1" x14ac:dyDescent="0.3">
      <c r="A193" s="1" t="s">
        <v>191</v>
      </c>
      <c r="B193" s="1" t="s">
        <v>6909</v>
      </c>
    </row>
    <row r="194" spans="1:2" s="1" customFormat="1" x14ac:dyDescent="0.3">
      <c r="A194" s="1" t="s">
        <v>192</v>
      </c>
      <c r="B194" s="1" t="s">
        <v>6909</v>
      </c>
    </row>
    <row r="195" spans="1:2" s="1" customFormat="1" x14ac:dyDescent="0.3">
      <c r="A195" s="1" t="s">
        <v>193</v>
      </c>
      <c r="B195" s="1" t="s">
        <v>6909</v>
      </c>
    </row>
    <row r="196" spans="1:2" s="1" customFormat="1" x14ac:dyDescent="0.3">
      <c r="A196" s="1" t="s">
        <v>194</v>
      </c>
      <c r="B196" s="1" t="s">
        <v>6909</v>
      </c>
    </row>
    <row r="197" spans="1:2" s="1" customFormat="1" x14ac:dyDescent="0.3">
      <c r="A197" s="1" t="s">
        <v>195</v>
      </c>
      <c r="B197" s="1" t="s">
        <v>6909</v>
      </c>
    </row>
    <row r="198" spans="1:2" s="1" customFormat="1" x14ac:dyDescent="0.3">
      <c r="A198" s="1" t="s">
        <v>196</v>
      </c>
      <c r="B198" s="1" t="s">
        <v>6909</v>
      </c>
    </row>
    <row r="199" spans="1:2" s="1" customFormat="1" x14ac:dyDescent="0.3">
      <c r="A199" s="1" t="s">
        <v>197</v>
      </c>
      <c r="B199" s="1" t="s">
        <v>6909</v>
      </c>
    </row>
    <row r="200" spans="1:2" s="1" customFormat="1" x14ac:dyDescent="0.3">
      <c r="A200" s="1" t="s">
        <v>198</v>
      </c>
      <c r="B200" s="1" t="s">
        <v>6909</v>
      </c>
    </row>
    <row r="201" spans="1:2" hidden="1" x14ac:dyDescent="0.3">
      <c r="A201" t="s">
        <v>199</v>
      </c>
      <c r="B201" t="s">
        <v>6910</v>
      </c>
    </row>
    <row r="202" spans="1:2" hidden="1" x14ac:dyDescent="0.3">
      <c r="A202" t="s">
        <v>200</v>
      </c>
      <c r="B202" t="s">
        <v>6910</v>
      </c>
    </row>
    <row r="203" spans="1:2" hidden="1" x14ac:dyDescent="0.3">
      <c r="A203" t="s">
        <v>201</v>
      </c>
      <c r="B203" t="s">
        <v>6910</v>
      </c>
    </row>
    <row r="204" spans="1:2" hidden="1" x14ac:dyDescent="0.3">
      <c r="A204" t="s">
        <v>202</v>
      </c>
      <c r="B204" t="s">
        <v>6910</v>
      </c>
    </row>
    <row r="205" spans="1:2" hidden="1" x14ac:dyDescent="0.3">
      <c r="A205" t="s">
        <v>203</v>
      </c>
      <c r="B205" t="s">
        <v>6910</v>
      </c>
    </row>
    <row r="206" spans="1:2" hidden="1" x14ac:dyDescent="0.3">
      <c r="A206" t="s">
        <v>204</v>
      </c>
      <c r="B206" t="s">
        <v>6910</v>
      </c>
    </row>
    <row r="207" spans="1:2" hidden="1" x14ac:dyDescent="0.3">
      <c r="A207" t="s">
        <v>205</v>
      </c>
      <c r="B207" t="s">
        <v>6910</v>
      </c>
    </row>
    <row r="208" spans="1:2" hidden="1" x14ac:dyDescent="0.3">
      <c r="A208" t="s">
        <v>206</v>
      </c>
      <c r="B208" t="s">
        <v>6910</v>
      </c>
    </row>
    <row r="209" spans="1:2" s="1" customFormat="1" x14ac:dyDescent="0.3">
      <c r="A209" s="1" t="s">
        <v>207</v>
      </c>
      <c r="B209" s="1" t="s">
        <v>6909</v>
      </c>
    </row>
    <row r="210" spans="1:2" hidden="1" x14ac:dyDescent="0.3">
      <c r="A210" t="s">
        <v>208</v>
      </c>
      <c r="B210" t="s">
        <v>6910</v>
      </c>
    </row>
    <row r="211" spans="1:2" s="1" customFormat="1" x14ac:dyDescent="0.3">
      <c r="A211" s="1" t="s">
        <v>209</v>
      </c>
      <c r="B211" s="1" t="s">
        <v>6909</v>
      </c>
    </row>
    <row r="212" spans="1:2" hidden="1" x14ac:dyDescent="0.3">
      <c r="A212" t="s">
        <v>210</v>
      </c>
      <c r="B212" t="s">
        <v>6910</v>
      </c>
    </row>
    <row r="213" spans="1:2" s="1" customFormat="1" x14ac:dyDescent="0.3">
      <c r="A213" s="1" t="s">
        <v>211</v>
      </c>
      <c r="B213" s="1" t="s">
        <v>6909</v>
      </c>
    </row>
    <row r="214" spans="1:2" hidden="1" x14ac:dyDescent="0.3">
      <c r="A214" t="s">
        <v>212</v>
      </c>
      <c r="B214" t="s">
        <v>6910</v>
      </c>
    </row>
    <row r="215" spans="1:2" hidden="1" x14ac:dyDescent="0.3">
      <c r="A215" t="s">
        <v>213</v>
      </c>
      <c r="B215" t="s">
        <v>6910</v>
      </c>
    </row>
    <row r="216" spans="1:2" s="1" customFormat="1" x14ac:dyDescent="0.3">
      <c r="A216" s="1" t="s">
        <v>214</v>
      </c>
      <c r="B216" s="1" t="s">
        <v>6909</v>
      </c>
    </row>
    <row r="217" spans="1:2" s="1" customFormat="1" x14ac:dyDescent="0.3">
      <c r="A217" s="1" t="s">
        <v>215</v>
      </c>
      <c r="B217" s="1" t="s">
        <v>6909</v>
      </c>
    </row>
    <row r="218" spans="1:2" hidden="1" x14ac:dyDescent="0.3">
      <c r="A218" t="s">
        <v>216</v>
      </c>
      <c r="B218" t="s">
        <v>6910</v>
      </c>
    </row>
    <row r="219" spans="1:2" s="1" customFormat="1" x14ac:dyDescent="0.3">
      <c r="A219" s="1" t="s">
        <v>217</v>
      </c>
      <c r="B219" s="1" t="s">
        <v>6909</v>
      </c>
    </row>
    <row r="220" spans="1:2" s="1" customFormat="1" x14ac:dyDescent="0.3">
      <c r="A220" s="1" t="s">
        <v>218</v>
      </c>
      <c r="B220" s="1" t="s">
        <v>6909</v>
      </c>
    </row>
    <row r="221" spans="1:2" hidden="1" x14ac:dyDescent="0.3">
      <c r="A221" t="s">
        <v>219</v>
      </c>
      <c r="B221" t="s">
        <v>6910</v>
      </c>
    </row>
    <row r="222" spans="1:2" s="1" customFormat="1" x14ac:dyDescent="0.3">
      <c r="A222" s="1" t="s">
        <v>220</v>
      </c>
      <c r="B222" s="1" t="s">
        <v>6909</v>
      </c>
    </row>
    <row r="223" spans="1:2" hidden="1" x14ac:dyDescent="0.3">
      <c r="A223" t="s">
        <v>221</v>
      </c>
      <c r="B223" t="s">
        <v>6910</v>
      </c>
    </row>
    <row r="224" spans="1:2" hidden="1" x14ac:dyDescent="0.3">
      <c r="A224" t="s">
        <v>222</v>
      </c>
      <c r="B224" t="s">
        <v>6910</v>
      </c>
    </row>
    <row r="225" spans="1:2" hidden="1" x14ac:dyDescent="0.3">
      <c r="A225" t="s">
        <v>223</v>
      </c>
      <c r="B225" t="s">
        <v>6910</v>
      </c>
    </row>
    <row r="226" spans="1:2" hidden="1" x14ac:dyDescent="0.3">
      <c r="A226" t="s">
        <v>224</v>
      </c>
      <c r="B226" t="s">
        <v>6910</v>
      </c>
    </row>
    <row r="227" spans="1:2" hidden="1" x14ac:dyDescent="0.3">
      <c r="A227" t="s">
        <v>225</v>
      </c>
      <c r="B227" t="s">
        <v>6910</v>
      </c>
    </row>
    <row r="228" spans="1:2" hidden="1" x14ac:dyDescent="0.3">
      <c r="A228" t="s">
        <v>226</v>
      </c>
      <c r="B228" t="s">
        <v>6910</v>
      </c>
    </row>
    <row r="229" spans="1:2" s="1" customFormat="1" x14ac:dyDescent="0.3">
      <c r="A229" s="1" t="s">
        <v>227</v>
      </c>
      <c r="B229" s="1" t="s">
        <v>6909</v>
      </c>
    </row>
    <row r="230" spans="1:2" s="1" customFormat="1" x14ac:dyDescent="0.3">
      <c r="A230" s="1" t="s">
        <v>228</v>
      </c>
      <c r="B230" s="1" t="s">
        <v>6909</v>
      </c>
    </row>
    <row r="231" spans="1:2" s="1" customFormat="1" x14ac:dyDescent="0.3">
      <c r="A231" s="1" t="s">
        <v>229</v>
      </c>
      <c r="B231" s="1" t="s">
        <v>6909</v>
      </c>
    </row>
    <row r="232" spans="1:2" s="1" customFormat="1" x14ac:dyDescent="0.3">
      <c r="A232" s="1" t="s">
        <v>230</v>
      </c>
      <c r="B232" s="1" t="s">
        <v>6909</v>
      </c>
    </row>
    <row r="233" spans="1:2" s="1" customFormat="1" x14ac:dyDescent="0.3">
      <c r="A233" s="1" t="s">
        <v>231</v>
      </c>
      <c r="B233" s="1" t="s">
        <v>6909</v>
      </c>
    </row>
    <row r="234" spans="1:2" s="1" customFormat="1" x14ac:dyDescent="0.3">
      <c r="A234" s="1" t="s">
        <v>232</v>
      </c>
      <c r="B234" s="1" t="s">
        <v>6909</v>
      </c>
    </row>
    <row r="235" spans="1:2" hidden="1" x14ac:dyDescent="0.3">
      <c r="A235" t="s">
        <v>233</v>
      </c>
      <c r="B235" t="s">
        <v>6910</v>
      </c>
    </row>
    <row r="236" spans="1:2" hidden="1" x14ac:dyDescent="0.3">
      <c r="A236" t="s">
        <v>234</v>
      </c>
      <c r="B236" t="s">
        <v>6910</v>
      </c>
    </row>
    <row r="237" spans="1:2" hidden="1" x14ac:dyDescent="0.3">
      <c r="A237" t="s">
        <v>235</v>
      </c>
      <c r="B237" t="s">
        <v>6910</v>
      </c>
    </row>
    <row r="238" spans="1:2" hidden="1" x14ac:dyDescent="0.3">
      <c r="A238" t="s">
        <v>236</v>
      </c>
      <c r="B238" t="s">
        <v>6910</v>
      </c>
    </row>
    <row r="239" spans="1:2" s="5" customFormat="1" hidden="1" x14ac:dyDescent="0.3">
      <c r="A239" s="5" t="s">
        <v>237</v>
      </c>
      <c r="B239" s="5" t="s">
        <v>6911</v>
      </c>
    </row>
    <row r="240" spans="1:2" hidden="1" x14ac:dyDescent="0.3">
      <c r="A240" t="s">
        <v>238</v>
      </c>
      <c r="B240" t="s">
        <v>6910</v>
      </c>
    </row>
    <row r="241" spans="1:2" hidden="1" x14ac:dyDescent="0.3">
      <c r="A241" t="s">
        <v>239</v>
      </c>
      <c r="B241" t="s">
        <v>6910</v>
      </c>
    </row>
    <row r="242" spans="1:2" hidden="1" x14ac:dyDescent="0.3">
      <c r="A242" t="s">
        <v>240</v>
      </c>
      <c r="B242" t="s">
        <v>6910</v>
      </c>
    </row>
    <row r="243" spans="1:2" hidden="1" x14ac:dyDescent="0.3">
      <c r="A243" t="s">
        <v>241</v>
      </c>
      <c r="B243" t="s">
        <v>6910</v>
      </c>
    </row>
    <row r="244" spans="1:2" s="1" customFormat="1" x14ac:dyDescent="0.3">
      <c r="A244" s="1" t="s">
        <v>242</v>
      </c>
      <c r="B244" s="1" t="s">
        <v>6909</v>
      </c>
    </row>
    <row r="245" spans="1:2" s="1" customFormat="1" x14ac:dyDescent="0.3">
      <c r="A245" s="1" t="s">
        <v>243</v>
      </c>
      <c r="B245" s="1" t="s">
        <v>6909</v>
      </c>
    </row>
    <row r="246" spans="1:2" hidden="1" x14ac:dyDescent="0.3">
      <c r="A246" t="s">
        <v>244</v>
      </c>
      <c r="B246" t="s">
        <v>6910</v>
      </c>
    </row>
    <row r="247" spans="1:2" hidden="1" x14ac:dyDescent="0.3">
      <c r="A247" t="s">
        <v>245</v>
      </c>
      <c r="B247" t="s">
        <v>6910</v>
      </c>
    </row>
    <row r="248" spans="1:2" hidden="1" x14ac:dyDescent="0.3">
      <c r="A248" t="s">
        <v>246</v>
      </c>
      <c r="B248" t="s">
        <v>6910</v>
      </c>
    </row>
    <row r="249" spans="1:2" hidden="1" x14ac:dyDescent="0.3">
      <c r="A249" t="s">
        <v>247</v>
      </c>
      <c r="B249" t="s">
        <v>6910</v>
      </c>
    </row>
    <row r="250" spans="1:2" hidden="1" x14ac:dyDescent="0.3">
      <c r="A250" t="s">
        <v>248</v>
      </c>
      <c r="B250" t="s">
        <v>6910</v>
      </c>
    </row>
    <row r="251" spans="1:2" hidden="1" x14ac:dyDescent="0.3">
      <c r="A251" t="s">
        <v>249</v>
      </c>
      <c r="B251" t="s">
        <v>6910</v>
      </c>
    </row>
    <row r="252" spans="1:2" hidden="1" x14ac:dyDescent="0.3">
      <c r="A252" t="s">
        <v>250</v>
      </c>
      <c r="B252" t="s">
        <v>6910</v>
      </c>
    </row>
    <row r="253" spans="1:2" hidden="1" x14ac:dyDescent="0.3">
      <c r="A253" t="s">
        <v>251</v>
      </c>
      <c r="B253" t="s">
        <v>6910</v>
      </c>
    </row>
    <row r="254" spans="1:2" hidden="1" x14ac:dyDescent="0.3">
      <c r="A254" t="s">
        <v>252</v>
      </c>
      <c r="B254" t="s">
        <v>6910</v>
      </c>
    </row>
    <row r="255" spans="1:2" hidden="1" x14ac:dyDescent="0.3">
      <c r="A255" t="s">
        <v>253</v>
      </c>
      <c r="B255" t="s">
        <v>6910</v>
      </c>
    </row>
    <row r="256" spans="1:2" hidden="1" x14ac:dyDescent="0.3">
      <c r="A256" t="s">
        <v>254</v>
      </c>
      <c r="B256" t="s">
        <v>6910</v>
      </c>
    </row>
    <row r="257" spans="1:2" hidden="1" x14ac:dyDescent="0.3">
      <c r="A257" t="s">
        <v>255</v>
      </c>
      <c r="B257" t="s">
        <v>6910</v>
      </c>
    </row>
    <row r="258" spans="1:2" s="1" customFormat="1" x14ac:dyDescent="0.3">
      <c r="A258" s="1" t="s">
        <v>256</v>
      </c>
      <c r="B258" s="1" t="s">
        <v>6909</v>
      </c>
    </row>
    <row r="259" spans="1:2" s="1" customFormat="1" x14ac:dyDescent="0.3">
      <c r="A259" s="1" t="s">
        <v>257</v>
      </c>
      <c r="B259" s="1" t="s">
        <v>6909</v>
      </c>
    </row>
    <row r="260" spans="1:2" hidden="1" x14ac:dyDescent="0.3">
      <c r="A260" t="s">
        <v>258</v>
      </c>
      <c r="B260" t="s">
        <v>6910</v>
      </c>
    </row>
    <row r="261" spans="1:2" s="1" customFormat="1" x14ac:dyDescent="0.3">
      <c r="A261" s="1" t="s">
        <v>259</v>
      </c>
      <c r="B261" s="1" t="s">
        <v>6909</v>
      </c>
    </row>
    <row r="262" spans="1:2" s="1" customFormat="1" x14ac:dyDescent="0.3">
      <c r="A262" s="1" t="s">
        <v>260</v>
      </c>
      <c r="B262" s="1" t="s">
        <v>6909</v>
      </c>
    </row>
    <row r="263" spans="1:2" s="1" customFormat="1" x14ac:dyDescent="0.3">
      <c r="A263" s="1" t="s">
        <v>261</v>
      </c>
      <c r="B263" s="1" t="s">
        <v>6909</v>
      </c>
    </row>
    <row r="264" spans="1:2" s="1" customFormat="1" x14ac:dyDescent="0.3">
      <c r="A264" s="1" t="s">
        <v>262</v>
      </c>
      <c r="B264" s="1" t="s">
        <v>6909</v>
      </c>
    </row>
    <row r="265" spans="1:2" s="1" customFormat="1" x14ac:dyDescent="0.3">
      <c r="A265" s="1" t="s">
        <v>263</v>
      </c>
      <c r="B265" s="1" t="s">
        <v>6909</v>
      </c>
    </row>
    <row r="266" spans="1:2" s="1" customFormat="1" x14ac:dyDescent="0.3">
      <c r="A266" s="1" t="s">
        <v>264</v>
      </c>
      <c r="B266" s="1" t="s">
        <v>6909</v>
      </c>
    </row>
    <row r="267" spans="1:2" s="1" customFormat="1" x14ac:dyDescent="0.3">
      <c r="A267" s="1" t="s">
        <v>265</v>
      </c>
      <c r="B267" s="1" t="s">
        <v>6909</v>
      </c>
    </row>
    <row r="268" spans="1:2" s="1" customFormat="1" x14ac:dyDescent="0.3">
      <c r="A268" s="1" t="s">
        <v>266</v>
      </c>
      <c r="B268" s="1" t="s">
        <v>6909</v>
      </c>
    </row>
    <row r="269" spans="1:2" hidden="1" x14ac:dyDescent="0.3">
      <c r="A269" t="s">
        <v>267</v>
      </c>
      <c r="B269" t="s">
        <v>6910</v>
      </c>
    </row>
    <row r="270" spans="1:2" s="1" customFormat="1" x14ac:dyDescent="0.3">
      <c r="A270" s="1" t="s">
        <v>268</v>
      </c>
      <c r="B270" s="1" t="s">
        <v>6909</v>
      </c>
    </row>
    <row r="271" spans="1:2" s="1" customFormat="1" x14ac:dyDescent="0.3">
      <c r="A271" s="1" t="s">
        <v>269</v>
      </c>
      <c r="B271" s="1" t="s">
        <v>6909</v>
      </c>
    </row>
    <row r="272" spans="1:2" hidden="1" x14ac:dyDescent="0.3">
      <c r="A272" t="s">
        <v>270</v>
      </c>
      <c r="B272" t="s">
        <v>6910</v>
      </c>
    </row>
    <row r="273" spans="1:2" s="1" customFormat="1" x14ac:dyDescent="0.3">
      <c r="A273" s="1" t="s">
        <v>271</v>
      </c>
      <c r="B273" s="1" t="s">
        <v>6909</v>
      </c>
    </row>
    <row r="274" spans="1:2" s="1" customFormat="1" x14ac:dyDescent="0.3">
      <c r="A274" s="1" t="s">
        <v>272</v>
      </c>
      <c r="B274" s="1" t="s">
        <v>6909</v>
      </c>
    </row>
    <row r="275" spans="1:2" s="1" customFormat="1" x14ac:dyDescent="0.3">
      <c r="A275" s="1" t="s">
        <v>273</v>
      </c>
      <c r="B275" s="1" t="s">
        <v>6909</v>
      </c>
    </row>
    <row r="276" spans="1:2" s="1" customFormat="1" x14ac:dyDescent="0.3">
      <c r="A276" s="1" t="s">
        <v>274</v>
      </c>
      <c r="B276" s="1" t="s">
        <v>6909</v>
      </c>
    </row>
    <row r="277" spans="1:2" s="1" customFormat="1" x14ac:dyDescent="0.3">
      <c r="A277" s="1" t="s">
        <v>275</v>
      </c>
      <c r="B277" s="1" t="s">
        <v>6909</v>
      </c>
    </row>
    <row r="278" spans="1:2" s="1" customFormat="1" x14ac:dyDescent="0.3">
      <c r="A278" s="1" t="s">
        <v>276</v>
      </c>
      <c r="B278" s="1" t="s">
        <v>6909</v>
      </c>
    </row>
    <row r="279" spans="1:2" s="1" customFormat="1" x14ac:dyDescent="0.3">
      <c r="A279" s="1" t="s">
        <v>277</v>
      </c>
      <c r="B279" s="1" t="s">
        <v>6909</v>
      </c>
    </row>
    <row r="280" spans="1:2" s="1" customFormat="1" x14ac:dyDescent="0.3">
      <c r="A280" s="1" t="s">
        <v>278</v>
      </c>
      <c r="B280" s="1" t="s">
        <v>6909</v>
      </c>
    </row>
    <row r="281" spans="1:2" s="1" customFormat="1" x14ac:dyDescent="0.3">
      <c r="A281" s="1" t="s">
        <v>279</v>
      </c>
      <c r="B281" s="1" t="s">
        <v>6909</v>
      </c>
    </row>
    <row r="282" spans="1:2" s="1" customFormat="1" x14ac:dyDescent="0.3">
      <c r="A282" s="1" t="s">
        <v>280</v>
      </c>
      <c r="B282" s="1" t="s">
        <v>6909</v>
      </c>
    </row>
    <row r="283" spans="1:2" s="1" customFormat="1" x14ac:dyDescent="0.3">
      <c r="A283" s="1" t="s">
        <v>281</v>
      </c>
      <c r="B283" s="1" t="s">
        <v>6909</v>
      </c>
    </row>
    <row r="284" spans="1:2" s="1" customFormat="1" x14ac:dyDescent="0.3">
      <c r="A284" s="1" t="s">
        <v>282</v>
      </c>
      <c r="B284" s="1" t="s">
        <v>6909</v>
      </c>
    </row>
    <row r="285" spans="1:2" s="1" customFormat="1" x14ac:dyDescent="0.3">
      <c r="A285" s="1" t="s">
        <v>283</v>
      </c>
      <c r="B285" s="1" t="s">
        <v>6909</v>
      </c>
    </row>
    <row r="286" spans="1:2" s="1" customFormat="1" x14ac:dyDescent="0.3">
      <c r="A286" s="1" t="s">
        <v>284</v>
      </c>
      <c r="B286" s="1" t="s">
        <v>6909</v>
      </c>
    </row>
    <row r="287" spans="1:2" s="1" customFormat="1" x14ac:dyDescent="0.3">
      <c r="A287" s="1" t="s">
        <v>285</v>
      </c>
      <c r="B287" s="1" t="s">
        <v>6909</v>
      </c>
    </row>
    <row r="288" spans="1:2" s="1" customFormat="1" x14ac:dyDescent="0.3">
      <c r="A288" s="1" t="s">
        <v>286</v>
      </c>
      <c r="B288" s="1" t="s">
        <v>6909</v>
      </c>
    </row>
    <row r="289" spans="1:2" s="1" customFormat="1" x14ac:dyDescent="0.3">
      <c r="A289" s="1" t="s">
        <v>287</v>
      </c>
      <c r="B289" s="1" t="s">
        <v>6909</v>
      </c>
    </row>
    <row r="290" spans="1:2" s="1" customFormat="1" x14ac:dyDescent="0.3">
      <c r="A290" s="1" t="s">
        <v>288</v>
      </c>
      <c r="B290" s="1" t="s">
        <v>6909</v>
      </c>
    </row>
    <row r="291" spans="1:2" s="1" customFormat="1" x14ac:dyDescent="0.3">
      <c r="A291" s="1" t="s">
        <v>289</v>
      </c>
      <c r="B291" s="1" t="s">
        <v>6909</v>
      </c>
    </row>
    <row r="292" spans="1:2" hidden="1" x14ac:dyDescent="0.3">
      <c r="A292" t="s">
        <v>290</v>
      </c>
      <c r="B292" t="s">
        <v>6910</v>
      </c>
    </row>
    <row r="293" spans="1:2" hidden="1" x14ac:dyDescent="0.3">
      <c r="A293" t="s">
        <v>291</v>
      </c>
      <c r="B293" t="s">
        <v>6910</v>
      </c>
    </row>
    <row r="294" spans="1:2" s="1" customFormat="1" x14ac:dyDescent="0.3">
      <c r="A294" s="1" t="s">
        <v>292</v>
      </c>
      <c r="B294" s="1" t="s">
        <v>6909</v>
      </c>
    </row>
    <row r="295" spans="1:2" s="1" customFormat="1" x14ac:dyDescent="0.3">
      <c r="A295" s="1" t="s">
        <v>293</v>
      </c>
      <c r="B295" s="1" t="s">
        <v>6909</v>
      </c>
    </row>
    <row r="296" spans="1:2" s="1" customFormat="1" x14ac:dyDescent="0.3">
      <c r="A296" s="1" t="s">
        <v>294</v>
      </c>
      <c r="B296" s="1" t="s">
        <v>6909</v>
      </c>
    </row>
    <row r="297" spans="1:2" s="1" customFormat="1" x14ac:dyDescent="0.3">
      <c r="A297" s="1" t="s">
        <v>295</v>
      </c>
      <c r="B297" s="1" t="s">
        <v>6909</v>
      </c>
    </row>
    <row r="298" spans="1:2" hidden="1" x14ac:dyDescent="0.3">
      <c r="A298" t="s">
        <v>296</v>
      </c>
      <c r="B298" t="s">
        <v>6910</v>
      </c>
    </row>
    <row r="299" spans="1:2" hidden="1" x14ac:dyDescent="0.3">
      <c r="A299" t="s">
        <v>297</v>
      </c>
      <c r="B299" t="s">
        <v>6910</v>
      </c>
    </row>
    <row r="300" spans="1:2" hidden="1" x14ac:dyDescent="0.3">
      <c r="A300" t="s">
        <v>298</v>
      </c>
      <c r="B300" t="s">
        <v>6910</v>
      </c>
    </row>
    <row r="301" spans="1:2" s="1" customFormat="1" x14ac:dyDescent="0.3">
      <c r="A301" s="1" t="s">
        <v>299</v>
      </c>
      <c r="B301" s="1" t="s">
        <v>6909</v>
      </c>
    </row>
    <row r="302" spans="1:2" hidden="1" x14ac:dyDescent="0.3">
      <c r="A302" t="s">
        <v>300</v>
      </c>
      <c r="B302" t="s">
        <v>6910</v>
      </c>
    </row>
    <row r="303" spans="1:2" s="1" customFormat="1" x14ac:dyDescent="0.3">
      <c r="A303" s="1" t="s">
        <v>301</v>
      </c>
      <c r="B303" s="1" t="s">
        <v>6909</v>
      </c>
    </row>
    <row r="304" spans="1:2" s="1" customFormat="1" x14ac:dyDescent="0.3">
      <c r="A304" s="1" t="s">
        <v>302</v>
      </c>
      <c r="B304" s="1" t="s">
        <v>6909</v>
      </c>
    </row>
    <row r="305" spans="1:2" s="1" customFormat="1" x14ac:dyDescent="0.3">
      <c r="A305" s="1" t="s">
        <v>303</v>
      </c>
      <c r="B305" s="1" t="s">
        <v>6909</v>
      </c>
    </row>
    <row r="306" spans="1:2" hidden="1" x14ac:dyDescent="0.3">
      <c r="A306" t="s">
        <v>304</v>
      </c>
      <c r="B306" t="s">
        <v>6910</v>
      </c>
    </row>
    <row r="307" spans="1:2" hidden="1" x14ac:dyDescent="0.3">
      <c r="A307" t="s">
        <v>305</v>
      </c>
      <c r="B307" t="s">
        <v>6910</v>
      </c>
    </row>
    <row r="308" spans="1:2" hidden="1" x14ac:dyDescent="0.3">
      <c r="A308" t="s">
        <v>306</v>
      </c>
      <c r="B308" t="s">
        <v>6910</v>
      </c>
    </row>
    <row r="309" spans="1:2" hidden="1" x14ac:dyDescent="0.3">
      <c r="A309" t="s">
        <v>307</v>
      </c>
      <c r="B309" t="s">
        <v>6910</v>
      </c>
    </row>
    <row r="310" spans="1:2" s="2" customFormat="1" hidden="1" x14ac:dyDescent="0.3">
      <c r="A310" s="2" t="s">
        <v>308</v>
      </c>
      <c r="B310" s="2" t="s">
        <v>6912</v>
      </c>
    </row>
    <row r="311" spans="1:2" s="1" customFormat="1" x14ac:dyDescent="0.3">
      <c r="A311" s="1" t="s">
        <v>309</v>
      </c>
      <c r="B311" s="1" t="s">
        <v>6909</v>
      </c>
    </row>
    <row r="312" spans="1:2" s="1" customFormat="1" x14ac:dyDescent="0.3">
      <c r="A312" s="1" t="s">
        <v>310</v>
      </c>
      <c r="B312" s="1" t="s">
        <v>6909</v>
      </c>
    </row>
    <row r="313" spans="1:2" hidden="1" x14ac:dyDescent="0.3">
      <c r="A313" t="s">
        <v>311</v>
      </c>
      <c r="B313" t="s">
        <v>6910</v>
      </c>
    </row>
    <row r="314" spans="1:2" s="1" customFormat="1" x14ac:dyDescent="0.3">
      <c r="A314" s="1" t="s">
        <v>312</v>
      </c>
      <c r="B314" s="1" t="s">
        <v>6909</v>
      </c>
    </row>
    <row r="315" spans="1:2" s="1" customFormat="1" x14ac:dyDescent="0.3">
      <c r="A315" s="1" t="s">
        <v>313</v>
      </c>
      <c r="B315" s="1" t="s">
        <v>6909</v>
      </c>
    </row>
    <row r="316" spans="1:2" s="1" customFormat="1" x14ac:dyDescent="0.3">
      <c r="A316" s="1" t="s">
        <v>314</v>
      </c>
      <c r="B316" s="1" t="s">
        <v>6909</v>
      </c>
    </row>
    <row r="317" spans="1:2" s="1" customFormat="1" x14ac:dyDescent="0.3">
      <c r="A317" s="1" t="s">
        <v>315</v>
      </c>
      <c r="B317" s="1" t="s">
        <v>6909</v>
      </c>
    </row>
    <row r="318" spans="1:2" s="1" customFormat="1" x14ac:dyDescent="0.3">
      <c r="A318" s="1" t="s">
        <v>316</v>
      </c>
      <c r="B318" s="1" t="s">
        <v>6909</v>
      </c>
    </row>
    <row r="319" spans="1:2" s="1" customFormat="1" x14ac:dyDescent="0.3">
      <c r="A319" s="1" t="s">
        <v>317</v>
      </c>
      <c r="B319" s="1" t="s">
        <v>6909</v>
      </c>
    </row>
    <row r="320" spans="1:2" s="1" customFormat="1" x14ac:dyDescent="0.3">
      <c r="A320" s="1" t="s">
        <v>318</v>
      </c>
      <c r="B320" s="1" t="s">
        <v>6909</v>
      </c>
    </row>
    <row r="321" spans="1:2" s="1" customFormat="1" x14ac:dyDescent="0.3">
      <c r="A321" s="1" t="s">
        <v>319</v>
      </c>
      <c r="B321" s="1" t="s">
        <v>6909</v>
      </c>
    </row>
    <row r="322" spans="1:2" s="1" customFormat="1" x14ac:dyDescent="0.3">
      <c r="A322" s="1" t="s">
        <v>320</v>
      </c>
      <c r="B322" s="1" t="s">
        <v>6909</v>
      </c>
    </row>
    <row r="323" spans="1:2" s="1" customFormat="1" x14ac:dyDescent="0.3">
      <c r="A323" s="1" t="s">
        <v>321</v>
      </c>
      <c r="B323" s="1" t="s">
        <v>6909</v>
      </c>
    </row>
    <row r="324" spans="1:2" s="1" customFormat="1" x14ac:dyDescent="0.3">
      <c r="A324" s="1" t="s">
        <v>322</v>
      </c>
      <c r="B324" s="1" t="s">
        <v>6909</v>
      </c>
    </row>
    <row r="325" spans="1:2" s="1" customFormat="1" x14ac:dyDescent="0.3">
      <c r="A325" s="1" t="s">
        <v>323</v>
      </c>
      <c r="B325" s="1" t="s">
        <v>6909</v>
      </c>
    </row>
    <row r="326" spans="1:2" s="1" customFormat="1" x14ac:dyDescent="0.3">
      <c r="A326" s="1" t="s">
        <v>324</v>
      </c>
      <c r="B326" s="1" t="s">
        <v>6909</v>
      </c>
    </row>
    <row r="327" spans="1:2" s="1" customFormat="1" x14ac:dyDescent="0.3">
      <c r="A327" s="1" t="s">
        <v>325</v>
      </c>
      <c r="B327" s="1" t="s">
        <v>6909</v>
      </c>
    </row>
    <row r="328" spans="1:2" s="1" customFormat="1" x14ac:dyDescent="0.3">
      <c r="A328" s="1" t="s">
        <v>326</v>
      </c>
      <c r="B328" s="1" t="s">
        <v>6909</v>
      </c>
    </row>
    <row r="329" spans="1:2" s="1" customFormat="1" x14ac:dyDescent="0.3">
      <c r="A329" s="1" t="s">
        <v>327</v>
      </c>
      <c r="B329" s="1" t="s">
        <v>6909</v>
      </c>
    </row>
    <row r="330" spans="1:2" s="1" customFormat="1" x14ac:dyDescent="0.3">
      <c r="A330" s="1" t="s">
        <v>328</v>
      </c>
      <c r="B330" s="1" t="s">
        <v>6909</v>
      </c>
    </row>
    <row r="331" spans="1:2" s="1" customFormat="1" x14ac:dyDescent="0.3">
      <c r="A331" s="1" t="s">
        <v>329</v>
      </c>
      <c r="B331" s="1" t="s">
        <v>6909</v>
      </c>
    </row>
    <row r="332" spans="1:2" s="1" customFormat="1" x14ac:dyDescent="0.3">
      <c r="A332" s="1" t="s">
        <v>330</v>
      </c>
      <c r="B332" s="1" t="s">
        <v>6909</v>
      </c>
    </row>
    <row r="333" spans="1:2" s="1" customFormat="1" x14ac:dyDescent="0.3">
      <c r="A333" s="1" t="s">
        <v>331</v>
      </c>
      <c r="B333" s="1" t="s">
        <v>6909</v>
      </c>
    </row>
    <row r="334" spans="1:2" s="1" customFormat="1" x14ac:dyDescent="0.3">
      <c r="A334" s="1" t="s">
        <v>332</v>
      </c>
      <c r="B334" s="1" t="s">
        <v>6909</v>
      </c>
    </row>
    <row r="335" spans="1:2" s="1" customFormat="1" x14ac:dyDescent="0.3">
      <c r="A335" s="1" t="s">
        <v>333</v>
      </c>
      <c r="B335" s="1" t="s">
        <v>6909</v>
      </c>
    </row>
    <row r="336" spans="1:2" s="1" customFormat="1" x14ac:dyDescent="0.3">
      <c r="A336" s="1" t="s">
        <v>334</v>
      </c>
      <c r="B336" s="1" t="s">
        <v>6909</v>
      </c>
    </row>
    <row r="337" spans="1:2" hidden="1" x14ac:dyDescent="0.3">
      <c r="A337" t="s">
        <v>335</v>
      </c>
      <c r="B337" t="s">
        <v>6910</v>
      </c>
    </row>
    <row r="338" spans="1:2" s="1" customFormat="1" x14ac:dyDescent="0.3">
      <c r="A338" s="1" t="s">
        <v>336</v>
      </c>
      <c r="B338" s="1" t="s">
        <v>6909</v>
      </c>
    </row>
    <row r="339" spans="1:2" s="1" customFormat="1" x14ac:dyDescent="0.3">
      <c r="A339" s="1" t="s">
        <v>337</v>
      </c>
      <c r="B339" s="1" t="s">
        <v>6909</v>
      </c>
    </row>
    <row r="340" spans="1:2" s="1" customFormat="1" x14ac:dyDescent="0.3">
      <c r="A340" s="1" t="s">
        <v>338</v>
      </c>
      <c r="B340" s="1" t="s">
        <v>6909</v>
      </c>
    </row>
    <row r="341" spans="1:2" s="1" customFormat="1" x14ac:dyDescent="0.3">
      <c r="A341" s="1" t="s">
        <v>339</v>
      </c>
      <c r="B341" s="1" t="s">
        <v>6909</v>
      </c>
    </row>
    <row r="342" spans="1:2" s="1" customFormat="1" x14ac:dyDescent="0.3">
      <c r="A342" s="1" t="s">
        <v>340</v>
      </c>
      <c r="B342" s="1" t="s">
        <v>6909</v>
      </c>
    </row>
    <row r="343" spans="1:2" hidden="1" x14ac:dyDescent="0.3">
      <c r="A343" t="s">
        <v>341</v>
      </c>
      <c r="B343" t="s">
        <v>6910</v>
      </c>
    </row>
    <row r="344" spans="1:2" s="1" customFormat="1" x14ac:dyDescent="0.3">
      <c r="A344" s="1" t="s">
        <v>342</v>
      </c>
      <c r="B344" s="1" t="s">
        <v>6909</v>
      </c>
    </row>
    <row r="345" spans="1:2" s="1" customFormat="1" x14ac:dyDescent="0.3">
      <c r="A345" s="1" t="s">
        <v>343</v>
      </c>
      <c r="B345" s="1" t="s">
        <v>6909</v>
      </c>
    </row>
    <row r="346" spans="1:2" hidden="1" x14ac:dyDescent="0.3">
      <c r="A346" t="s">
        <v>344</v>
      </c>
      <c r="B346" t="s">
        <v>6910</v>
      </c>
    </row>
    <row r="347" spans="1:2" hidden="1" x14ac:dyDescent="0.3">
      <c r="A347" t="s">
        <v>345</v>
      </c>
      <c r="B347" t="s">
        <v>6910</v>
      </c>
    </row>
    <row r="348" spans="1:2" hidden="1" x14ac:dyDescent="0.3">
      <c r="A348" t="s">
        <v>346</v>
      </c>
      <c r="B348" t="s">
        <v>6910</v>
      </c>
    </row>
    <row r="349" spans="1:2" hidden="1" x14ac:dyDescent="0.3">
      <c r="A349" t="s">
        <v>347</v>
      </c>
      <c r="B349" t="s">
        <v>6910</v>
      </c>
    </row>
    <row r="350" spans="1:2" hidden="1" x14ac:dyDescent="0.3">
      <c r="A350" t="s">
        <v>348</v>
      </c>
      <c r="B350" t="s">
        <v>6910</v>
      </c>
    </row>
    <row r="351" spans="1:2" hidden="1" x14ac:dyDescent="0.3">
      <c r="A351" t="s">
        <v>349</v>
      </c>
      <c r="B351" t="s">
        <v>6910</v>
      </c>
    </row>
    <row r="352" spans="1:2" hidden="1" x14ac:dyDescent="0.3">
      <c r="A352" t="s">
        <v>350</v>
      </c>
      <c r="B352" t="s">
        <v>6910</v>
      </c>
    </row>
    <row r="353" spans="1:2" hidden="1" x14ac:dyDescent="0.3">
      <c r="A353" t="s">
        <v>351</v>
      </c>
      <c r="B353" t="s">
        <v>6910</v>
      </c>
    </row>
    <row r="354" spans="1:2" hidden="1" x14ac:dyDescent="0.3">
      <c r="A354" t="s">
        <v>352</v>
      </c>
      <c r="B354" t="s">
        <v>6910</v>
      </c>
    </row>
    <row r="355" spans="1:2" hidden="1" x14ac:dyDescent="0.3">
      <c r="A355" t="s">
        <v>353</v>
      </c>
      <c r="B355" t="s">
        <v>6910</v>
      </c>
    </row>
    <row r="356" spans="1:2" hidden="1" x14ac:dyDescent="0.3">
      <c r="A356" t="s">
        <v>354</v>
      </c>
      <c r="B356" t="s">
        <v>6910</v>
      </c>
    </row>
    <row r="357" spans="1:2" hidden="1" x14ac:dyDescent="0.3">
      <c r="A357" t="s">
        <v>355</v>
      </c>
      <c r="B357" t="s">
        <v>6910</v>
      </c>
    </row>
    <row r="358" spans="1:2" hidden="1" x14ac:dyDescent="0.3">
      <c r="A358" t="s">
        <v>356</v>
      </c>
      <c r="B358" t="s">
        <v>6910</v>
      </c>
    </row>
    <row r="359" spans="1:2" hidden="1" x14ac:dyDescent="0.3">
      <c r="A359" t="s">
        <v>357</v>
      </c>
      <c r="B359" t="s">
        <v>6910</v>
      </c>
    </row>
    <row r="360" spans="1:2" hidden="1" x14ac:dyDescent="0.3">
      <c r="A360" t="s">
        <v>358</v>
      </c>
      <c r="B360" t="s">
        <v>6910</v>
      </c>
    </row>
    <row r="361" spans="1:2" hidden="1" x14ac:dyDescent="0.3">
      <c r="A361" t="s">
        <v>359</v>
      </c>
      <c r="B361" t="s">
        <v>6910</v>
      </c>
    </row>
    <row r="362" spans="1:2" hidden="1" x14ac:dyDescent="0.3">
      <c r="A362" t="s">
        <v>360</v>
      </c>
      <c r="B362" t="s">
        <v>6910</v>
      </c>
    </row>
    <row r="363" spans="1:2" hidden="1" x14ac:dyDescent="0.3">
      <c r="A363" t="s">
        <v>361</v>
      </c>
      <c r="B363" t="s">
        <v>6910</v>
      </c>
    </row>
    <row r="364" spans="1:2" hidden="1" x14ac:dyDescent="0.3">
      <c r="A364" t="s">
        <v>362</v>
      </c>
      <c r="B364" t="s">
        <v>6910</v>
      </c>
    </row>
    <row r="365" spans="1:2" hidden="1" x14ac:dyDescent="0.3">
      <c r="A365" t="s">
        <v>363</v>
      </c>
      <c r="B365" t="s">
        <v>6910</v>
      </c>
    </row>
    <row r="366" spans="1:2" hidden="1" x14ac:dyDescent="0.3">
      <c r="A366" t="s">
        <v>364</v>
      </c>
      <c r="B366" t="s">
        <v>6910</v>
      </c>
    </row>
    <row r="367" spans="1:2" hidden="1" x14ac:dyDescent="0.3">
      <c r="A367" t="s">
        <v>365</v>
      </c>
      <c r="B367" t="s">
        <v>6910</v>
      </c>
    </row>
    <row r="368" spans="1:2" hidden="1" x14ac:dyDescent="0.3">
      <c r="A368" t="s">
        <v>366</v>
      </c>
      <c r="B368" t="s">
        <v>6910</v>
      </c>
    </row>
    <row r="369" spans="1:2" hidden="1" x14ac:dyDescent="0.3">
      <c r="A369" t="s">
        <v>367</v>
      </c>
      <c r="B369" t="s">
        <v>6910</v>
      </c>
    </row>
    <row r="370" spans="1:2" hidden="1" x14ac:dyDescent="0.3">
      <c r="A370" t="s">
        <v>368</v>
      </c>
      <c r="B370" t="s">
        <v>6910</v>
      </c>
    </row>
    <row r="371" spans="1:2" hidden="1" x14ac:dyDescent="0.3">
      <c r="A371" t="s">
        <v>369</v>
      </c>
      <c r="B371" t="s">
        <v>6910</v>
      </c>
    </row>
    <row r="372" spans="1:2" hidden="1" x14ac:dyDescent="0.3">
      <c r="A372" t="s">
        <v>370</v>
      </c>
      <c r="B372" t="s">
        <v>6910</v>
      </c>
    </row>
    <row r="373" spans="1:2" hidden="1" x14ac:dyDescent="0.3">
      <c r="A373" t="s">
        <v>371</v>
      </c>
      <c r="B373" t="s">
        <v>6910</v>
      </c>
    </row>
    <row r="374" spans="1:2" hidden="1" x14ac:dyDescent="0.3">
      <c r="A374" t="s">
        <v>372</v>
      </c>
      <c r="B374" t="s">
        <v>6910</v>
      </c>
    </row>
    <row r="375" spans="1:2" hidden="1" x14ac:dyDescent="0.3">
      <c r="A375" t="s">
        <v>373</v>
      </c>
      <c r="B375" t="s">
        <v>6910</v>
      </c>
    </row>
    <row r="376" spans="1:2" hidden="1" x14ac:dyDescent="0.3">
      <c r="A376" t="s">
        <v>374</v>
      </c>
      <c r="B376" t="s">
        <v>6910</v>
      </c>
    </row>
    <row r="377" spans="1:2" hidden="1" x14ac:dyDescent="0.3">
      <c r="A377" t="s">
        <v>375</v>
      </c>
      <c r="B377" t="s">
        <v>6910</v>
      </c>
    </row>
    <row r="378" spans="1:2" hidden="1" x14ac:dyDescent="0.3">
      <c r="A378" t="s">
        <v>376</v>
      </c>
      <c r="B378" t="s">
        <v>6910</v>
      </c>
    </row>
    <row r="379" spans="1:2" hidden="1" x14ac:dyDescent="0.3">
      <c r="A379" t="s">
        <v>377</v>
      </c>
      <c r="B379" t="s">
        <v>6910</v>
      </c>
    </row>
    <row r="380" spans="1:2" hidden="1" x14ac:dyDescent="0.3">
      <c r="A380" t="s">
        <v>378</v>
      </c>
      <c r="B380" t="s">
        <v>6910</v>
      </c>
    </row>
    <row r="381" spans="1:2" hidden="1" x14ac:dyDescent="0.3">
      <c r="A381" t="s">
        <v>379</v>
      </c>
      <c r="B381" t="s">
        <v>6910</v>
      </c>
    </row>
    <row r="382" spans="1:2" hidden="1" x14ac:dyDescent="0.3">
      <c r="A382" t="s">
        <v>380</v>
      </c>
      <c r="B382" t="s">
        <v>6910</v>
      </c>
    </row>
    <row r="383" spans="1:2" hidden="1" x14ac:dyDescent="0.3">
      <c r="A383" t="s">
        <v>381</v>
      </c>
      <c r="B383" t="s">
        <v>6910</v>
      </c>
    </row>
    <row r="384" spans="1:2" s="1" customFormat="1" x14ac:dyDescent="0.3">
      <c r="A384" s="1" t="s">
        <v>382</v>
      </c>
      <c r="B384" s="1" t="s">
        <v>6909</v>
      </c>
    </row>
    <row r="385" spans="1:2" hidden="1" x14ac:dyDescent="0.3">
      <c r="A385" t="s">
        <v>383</v>
      </c>
      <c r="B385" t="s">
        <v>6910</v>
      </c>
    </row>
    <row r="386" spans="1:2" hidden="1" x14ac:dyDescent="0.3">
      <c r="A386" t="s">
        <v>384</v>
      </c>
      <c r="B386" t="s">
        <v>6910</v>
      </c>
    </row>
    <row r="387" spans="1:2" hidden="1" x14ac:dyDescent="0.3">
      <c r="A387" t="s">
        <v>385</v>
      </c>
      <c r="B387" t="s">
        <v>6910</v>
      </c>
    </row>
    <row r="388" spans="1:2" hidden="1" x14ac:dyDescent="0.3">
      <c r="A388" t="s">
        <v>386</v>
      </c>
      <c r="B388" t="s">
        <v>6910</v>
      </c>
    </row>
    <row r="389" spans="1:2" hidden="1" x14ac:dyDescent="0.3">
      <c r="A389" t="s">
        <v>387</v>
      </c>
      <c r="B389" t="s">
        <v>6910</v>
      </c>
    </row>
    <row r="390" spans="1:2" hidden="1" x14ac:dyDescent="0.3">
      <c r="A390" t="s">
        <v>388</v>
      </c>
      <c r="B390" t="s">
        <v>6910</v>
      </c>
    </row>
    <row r="391" spans="1:2" s="1" customFormat="1" x14ac:dyDescent="0.3">
      <c r="A391" s="1" t="s">
        <v>389</v>
      </c>
      <c r="B391" s="1" t="s">
        <v>6909</v>
      </c>
    </row>
    <row r="392" spans="1:2" hidden="1" x14ac:dyDescent="0.3">
      <c r="A392" t="s">
        <v>390</v>
      </c>
      <c r="B392" t="s">
        <v>6910</v>
      </c>
    </row>
    <row r="393" spans="1:2" hidden="1" x14ac:dyDescent="0.3">
      <c r="A393" t="s">
        <v>391</v>
      </c>
      <c r="B393" t="s">
        <v>6910</v>
      </c>
    </row>
    <row r="394" spans="1:2" hidden="1" x14ac:dyDescent="0.3">
      <c r="A394" t="s">
        <v>392</v>
      </c>
      <c r="B394" t="s">
        <v>6910</v>
      </c>
    </row>
    <row r="395" spans="1:2" hidden="1" x14ac:dyDescent="0.3">
      <c r="A395" t="s">
        <v>393</v>
      </c>
      <c r="B395" t="s">
        <v>6910</v>
      </c>
    </row>
    <row r="396" spans="1:2" hidden="1" x14ac:dyDescent="0.3">
      <c r="A396" t="s">
        <v>394</v>
      </c>
      <c r="B396" t="s">
        <v>6910</v>
      </c>
    </row>
    <row r="397" spans="1:2" hidden="1" x14ac:dyDescent="0.3">
      <c r="A397" t="s">
        <v>395</v>
      </c>
      <c r="B397" t="s">
        <v>6910</v>
      </c>
    </row>
    <row r="398" spans="1:2" hidden="1" x14ac:dyDescent="0.3">
      <c r="A398" t="s">
        <v>396</v>
      </c>
      <c r="B398" t="s">
        <v>6910</v>
      </c>
    </row>
    <row r="399" spans="1:2" hidden="1" x14ac:dyDescent="0.3">
      <c r="A399" t="s">
        <v>397</v>
      </c>
      <c r="B399" t="s">
        <v>6910</v>
      </c>
    </row>
    <row r="400" spans="1:2" hidden="1" x14ac:dyDescent="0.3">
      <c r="A400" t="s">
        <v>398</v>
      </c>
      <c r="B400" t="s">
        <v>6910</v>
      </c>
    </row>
    <row r="401" spans="1:2" hidden="1" x14ac:dyDescent="0.3">
      <c r="A401" t="s">
        <v>399</v>
      </c>
      <c r="B401" t="s">
        <v>6910</v>
      </c>
    </row>
    <row r="402" spans="1:2" hidden="1" x14ac:dyDescent="0.3">
      <c r="A402" t="s">
        <v>400</v>
      </c>
      <c r="B402" t="s">
        <v>6910</v>
      </c>
    </row>
    <row r="403" spans="1:2" hidden="1" x14ac:dyDescent="0.3">
      <c r="A403" t="s">
        <v>401</v>
      </c>
      <c r="B403" t="s">
        <v>6910</v>
      </c>
    </row>
    <row r="404" spans="1:2" hidden="1" x14ac:dyDescent="0.3">
      <c r="A404" t="s">
        <v>402</v>
      </c>
      <c r="B404" t="s">
        <v>6910</v>
      </c>
    </row>
    <row r="405" spans="1:2" s="1" customFormat="1" x14ac:dyDescent="0.3">
      <c r="A405" s="1" t="s">
        <v>403</v>
      </c>
      <c r="B405" s="1" t="s">
        <v>6909</v>
      </c>
    </row>
    <row r="406" spans="1:2" hidden="1" x14ac:dyDescent="0.3">
      <c r="A406" t="s">
        <v>404</v>
      </c>
      <c r="B406" t="s">
        <v>6910</v>
      </c>
    </row>
    <row r="407" spans="1:2" s="1" customFormat="1" x14ac:dyDescent="0.3">
      <c r="A407" s="1" t="s">
        <v>405</v>
      </c>
      <c r="B407" s="1" t="s">
        <v>6909</v>
      </c>
    </row>
    <row r="408" spans="1:2" s="1" customFormat="1" x14ac:dyDescent="0.3">
      <c r="A408" s="1" t="s">
        <v>406</v>
      </c>
      <c r="B408" s="1" t="s">
        <v>6909</v>
      </c>
    </row>
    <row r="409" spans="1:2" hidden="1" x14ac:dyDescent="0.3">
      <c r="A409" t="s">
        <v>407</v>
      </c>
      <c r="B409" t="s">
        <v>6910</v>
      </c>
    </row>
    <row r="410" spans="1:2" hidden="1" x14ac:dyDescent="0.3">
      <c r="A410" t="s">
        <v>408</v>
      </c>
      <c r="B410" t="s">
        <v>6910</v>
      </c>
    </row>
    <row r="411" spans="1:2" s="1" customFormat="1" x14ac:dyDescent="0.3">
      <c r="A411" s="1" t="s">
        <v>409</v>
      </c>
      <c r="B411" s="1" t="s">
        <v>6909</v>
      </c>
    </row>
    <row r="412" spans="1:2" hidden="1" x14ac:dyDescent="0.3">
      <c r="A412" t="s">
        <v>410</v>
      </c>
      <c r="B412" t="s">
        <v>6910</v>
      </c>
    </row>
    <row r="413" spans="1:2" s="1" customFormat="1" x14ac:dyDescent="0.3">
      <c r="A413" s="1" t="s">
        <v>411</v>
      </c>
      <c r="B413" s="1" t="s">
        <v>6909</v>
      </c>
    </row>
    <row r="414" spans="1:2" s="2" customFormat="1" hidden="1" x14ac:dyDescent="0.3">
      <c r="A414" s="2" t="s">
        <v>412</v>
      </c>
      <c r="B414" s="2" t="s">
        <v>6912</v>
      </c>
    </row>
    <row r="415" spans="1:2" s="1" customFormat="1" x14ac:dyDescent="0.3">
      <c r="A415" s="1" t="s">
        <v>413</v>
      </c>
      <c r="B415" s="1" t="s">
        <v>6909</v>
      </c>
    </row>
    <row r="416" spans="1:2" s="1" customFormat="1" x14ac:dyDescent="0.3">
      <c r="A416" s="1" t="s">
        <v>414</v>
      </c>
      <c r="B416" s="1" t="s">
        <v>6909</v>
      </c>
    </row>
    <row r="417" spans="1:2" hidden="1" x14ac:dyDescent="0.3">
      <c r="A417" t="s">
        <v>415</v>
      </c>
      <c r="B417" t="s">
        <v>6910</v>
      </c>
    </row>
    <row r="418" spans="1:2" s="1" customFormat="1" x14ac:dyDescent="0.3">
      <c r="A418" s="1" t="s">
        <v>416</v>
      </c>
      <c r="B418" s="1" t="s">
        <v>6909</v>
      </c>
    </row>
    <row r="419" spans="1:2" s="1" customFormat="1" x14ac:dyDescent="0.3">
      <c r="A419" s="1" t="s">
        <v>417</v>
      </c>
      <c r="B419" s="1" t="s">
        <v>6909</v>
      </c>
    </row>
    <row r="420" spans="1:2" s="1" customFormat="1" x14ac:dyDescent="0.3">
      <c r="A420" s="1" t="s">
        <v>418</v>
      </c>
      <c r="B420" s="1" t="s">
        <v>6909</v>
      </c>
    </row>
    <row r="421" spans="1:2" hidden="1" x14ac:dyDescent="0.3">
      <c r="A421" t="s">
        <v>419</v>
      </c>
      <c r="B421" t="s">
        <v>6910</v>
      </c>
    </row>
    <row r="422" spans="1:2" s="5" customFormat="1" hidden="1" x14ac:dyDescent="0.3">
      <c r="A422" s="5" t="s">
        <v>420</v>
      </c>
      <c r="B422" s="5" t="s">
        <v>6911</v>
      </c>
    </row>
    <row r="423" spans="1:2" hidden="1" x14ac:dyDescent="0.3">
      <c r="A423" t="s">
        <v>421</v>
      </c>
      <c r="B423" t="s">
        <v>6910</v>
      </c>
    </row>
    <row r="424" spans="1:2" hidden="1" x14ac:dyDescent="0.3">
      <c r="A424" t="s">
        <v>422</v>
      </c>
      <c r="B424" t="s">
        <v>6910</v>
      </c>
    </row>
    <row r="425" spans="1:2" s="1" customFormat="1" x14ac:dyDescent="0.3">
      <c r="A425" s="1" t="s">
        <v>423</v>
      </c>
      <c r="B425" s="1" t="s">
        <v>6909</v>
      </c>
    </row>
    <row r="426" spans="1:2" hidden="1" x14ac:dyDescent="0.3">
      <c r="A426" t="s">
        <v>424</v>
      </c>
      <c r="B426" t="s">
        <v>6910</v>
      </c>
    </row>
    <row r="427" spans="1:2" hidden="1" x14ac:dyDescent="0.3">
      <c r="A427" t="s">
        <v>425</v>
      </c>
      <c r="B427" t="s">
        <v>6910</v>
      </c>
    </row>
    <row r="428" spans="1:2" hidden="1" x14ac:dyDescent="0.3">
      <c r="A428" t="s">
        <v>426</v>
      </c>
      <c r="B428" t="s">
        <v>6910</v>
      </c>
    </row>
    <row r="429" spans="1:2" hidden="1" x14ac:dyDescent="0.3">
      <c r="A429" t="s">
        <v>427</v>
      </c>
      <c r="B429" t="s">
        <v>6910</v>
      </c>
    </row>
    <row r="430" spans="1:2" s="1" customFormat="1" x14ac:dyDescent="0.3">
      <c r="A430" s="1" t="s">
        <v>428</v>
      </c>
      <c r="B430" s="1" t="s">
        <v>6909</v>
      </c>
    </row>
    <row r="431" spans="1:2" s="1" customFormat="1" x14ac:dyDescent="0.3">
      <c r="A431" s="1" t="s">
        <v>429</v>
      </c>
      <c r="B431" s="1" t="s">
        <v>6909</v>
      </c>
    </row>
    <row r="432" spans="1:2" s="1" customFormat="1" x14ac:dyDescent="0.3">
      <c r="A432" s="1" t="s">
        <v>430</v>
      </c>
      <c r="B432" s="1" t="s">
        <v>6909</v>
      </c>
    </row>
    <row r="433" spans="1:2" hidden="1" x14ac:dyDescent="0.3">
      <c r="A433" t="s">
        <v>431</v>
      </c>
      <c r="B433" t="s">
        <v>6910</v>
      </c>
    </row>
    <row r="434" spans="1:2" hidden="1" x14ac:dyDescent="0.3">
      <c r="A434" t="s">
        <v>432</v>
      </c>
      <c r="B434" t="s">
        <v>6910</v>
      </c>
    </row>
    <row r="435" spans="1:2" hidden="1" x14ac:dyDescent="0.3">
      <c r="A435" t="s">
        <v>433</v>
      </c>
      <c r="B435" t="s">
        <v>6910</v>
      </c>
    </row>
    <row r="436" spans="1:2" hidden="1" x14ac:dyDescent="0.3">
      <c r="A436" t="s">
        <v>434</v>
      </c>
      <c r="B436" t="s">
        <v>6910</v>
      </c>
    </row>
    <row r="437" spans="1:2" hidden="1" x14ac:dyDescent="0.3">
      <c r="A437" t="s">
        <v>435</v>
      </c>
      <c r="B437" t="s">
        <v>6910</v>
      </c>
    </row>
    <row r="438" spans="1:2" hidden="1" x14ac:dyDescent="0.3">
      <c r="A438" t="s">
        <v>436</v>
      </c>
      <c r="B438" t="s">
        <v>6910</v>
      </c>
    </row>
    <row r="439" spans="1:2" hidden="1" x14ac:dyDescent="0.3">
      <c r="A439" t="s">
        <v>437</v>
      </c>
      <c r="B439" t="s">
        <v>6910</v>
      </c>
    </row>
    <row r="440" spans="1:2" hidden="1" x14ac:dyDescent="0.3">
      <c r="A440" t="s">
        <v>438</v>
      </c>
      <c r="B440" t="s">
        <v>6910</v>
      </c>
    </row>
    <row r="441" spans="1:2" hidden="1" x14ac:dyDescent="0.3">
      <c r="A441" t="s">
        <v>439</v>
      </c>
      <c r="B441" t="s">
        <v>6910</v>
      </c>
    </row>
    <row r="442" spans="1:2" hidden="1" x14ac:dyDescent="0.3">
      <c r="A442" t="s">
        <v>440</v>
      </c>
      <c r="B442" t="s">
        <v>6910</v>
      </c>
    </row>
    <row r="443" spans="1:2" hidden="1" x14ac:dyDescent="0.3">
      <c r="A443" t="s">
        <v>441</v>
      </c>
      <c r="B443" t="s">
        <v>6910</v>
      </c>
    </row>
    <row r="444" spans="1:2" s="1" customFormat="1" x14ac:dyDescent="0.3">
      <c r="A444" s="1" t="s">
        <v>442</v>
      </c>
      <c r="B444" s="1" t="s">
        <v>6909</v>
      </c>
    </row>
    <row r="445" spans="1:2" s="1" customFormat="1" x14ac:dyDescent="0.3">
      <c r="A445" s="1" t="s">
        <v>443</v>
      </c>
      <c r="B445" s="1" t="s">
        <v>6909</v>
      </c>
    </row>
    <row r="446" spans="1:2" hidden="1" x14ac:dyDescent="0.3">
      <c r="A446" t="s">
        <v>444</v>
      </c>
      <c r="B446" t="s">
        <v>6910</v>
      </c>
    </row>
    <row r="447" spans="1:2" hidden="1" x14ac:dyDescent="0.3">
      <c r="A447" t="s">
        <v>445</v>
      </c>
      <c r="B447" t="s">
        <v>6910</v>
      </c>
    </row>
    <row r="448" spans="1:2" hidden="1" x14ac:dyDescent="0.3">
      <c r="A448" t="s">
        <v>446</v>
      </c>
      <c r="B448" t="s">
        <v>6910</v>
      </c>
    </row>
    <row r="449" spans="1:2" hidden="1" x14ac:dyDescent="0.3">
      <c r="A449" t="s">
        <v>447</v>
      </c>
      <c r="B449" t="s">
        <v>6910</v>
      </c>
    </row>
    <row r="450" spans="1:2" hidden="1" x14ac:dyDescent="0.3">
      <c r="A450" t="s">
        <v>448</v>
      </c>
      <c r="B450" t="s">
        <v>6910</v>
      </c>
    </row>
    <row r="451" spans="1:2" s="2" customFormat="1" hidden="1" x14ac:dyDescent="0.3">
      <c r="A451" s="2" t="s">
        <v>449</v>
      </c>
      <c r="B451" s="2" t="s">
        <v>6912</v>
      </c>
    </row>
    <row r="452" spans="1:2" s="1" customFormat="1" x14ac:dyDescent="0.3">
      <c r="A452" s="1" t="s">
        <v>450</v>
      </c>
      <c r="B452" s="1" t="s">
        <v>6909</v>
      </c>
    </row>
    <row r="453" spans="1:2" s="1" customFormat="1" x14ac:dyDescent="0.3">
      <c r="A453" s="1" t="s">
        <v>451</v>
      </c>
      <c r="B453" s="1" t="s">
        <v>6909</v>
      </c>
    </row>
    <row r="454" spans="1:2" s="1" customFormat="1" x14ac:dyDescent="0.3">
      <c r="A454" s="1" t="s">
        <v>452</v>
      </c>
      <c r="B454" s="1" t="s">
        <v>6909</v>
      </c>
    </row>
    <row r="455" spans="1:2" s="1" customFormat="1" x14ac:dyDescent="0.3">
      <c r="A455" s="1" t="s">
        <v>453</v>
      </c>
      <c r="B455" s="1" t="s">
        <v>6909</v>
      </c>
    </row>
    <row r="456" spans="1:2" s="1" customFormat="1" x14ac:dyDescent="0.3">
      <c r="A456" s="1" t="s">
        <v>454</v>
      </c>
      <c r="B456" s="1" t="s">
        <v>6909</v>
      </c>
    </row>
    <row r="457" spans="1:2" s="1" customFormat="1" x14ac:dyDescent="0.3">
      <c r="A457" s="1" t="s">
        <v>455</v>
      </c>
      <c r="B457" s="1" t="s">
        <v>6909</v>
      </c>
    </row>
    <row r="458" spans="1:2" s="1" customFormat="1" x14ac:dyDescent="0.3">
      <c r="A458" s="1" t="s">
        <v>456</v>
      </c>
      <c r="B458" s="1" t="s">
        <v>6909</v>
      </c>
    </row>
    <row r="459" spans="1:2" s="1" customFormat="1" x14ac:dyDescent="0.3">
      <c r="A459" s="1" t="s">
        <v>457</v>
      </c>
      <c r="B459" s="1" t="s">
        <v>6909</v>
      </c>
    </row>
    <row r="460" spans="1:2" s="1" customFormat="1" x14ac:dyDescent="0.3">
      <c r="A460" s="1" t="s">
        <v>458</v>
      </c>
      <c r="B460" s="1" t="s">
        <v>6909</v>
      </c>
    </row>
    <row r="461" spans="1:2" s="1" customFormat="1" x14ac:dyDescent="0.3">
      <c r="A461" s="1" t="s">
        <v>459</v>
      </c>
      <c r="B461" s="1" t="s">
        <v>6909</v>
      </c>
    </row>
    <row r="462" spans="1:2" s="1" customFormat="1" x14ac:dyDescent="0.3">
      <c r="A462" s="1" t="s">
        <v>460</v>
      </c>
      <c r="B462" s="1" t="s">
        <v>6909</v>
      </c>
    </row>
    <row r="463" spans="1:2" s="1" customFormat="1" x14ac:dyDescent="0.3">
      <c r="A463" s="1" t="s">
        <v>461</v>
      </c>
      <c r="B463" s="1" t="s">
        <v>6909</v>
      </c>
    </row>
    <row r="464" spans="1:2" hidden="1" x14ac:dyDescent="0.3">
      <c r="A464" t="s">
        <v>462</v>
      </c>
      <c r="B464" t="s">
        <v>6910</v>
      </c>
    </row>
    <row r="465" spans="1:2" s="1" customFormat="1" x14ac:dyDescent="0.3">
      <c r="A465" s="1" t="s">
        <v>463</v>
      </c>
      <c r="B465" s="1" t="s">
        <v>6909</v>
      </c>
    </row>
    <row r="466" spans="1:2" s="1" customFormat="1" x14ac:dyDescent="0.3">
      <c r="A466" s="1" t="s">
        <v>464</v>
      </c>
      <c r="B466" s="1" t="s">
        <v>6909</v>
      </c>
    </row>
    <row r="467" spans="1:2" s="1" customFormat="1" x14ac:dyDescent="0.3">
      <c r="A467" s="1" t="s">
        <v>465</v>
      </c>
      <c r="B467" s="1" t="s">
        <v>6909</v>
      </c>
    </row>
    <row r="468" spans="1:2" s="1" customFormat="1" x14ac:dyDescent="0.3">
      <c r="A468" s="1" t="s">
        <v>466</v>
      </c>
      <c r="B468" s="1" t="s">
        <v>6909</v>
      </c>
    </row>
    <row r="469" spans="1:2" s="1" customFormat="1" x14ac:dyDescent="0.3">
      <c r="A469" s="1" t="s">
        <v>467</v>
      </c>
      <c r="B469" s="1" t="s">
        <v>6909</v>
      </c>
    </row>
    <row r="470" spans="1:2" s="1" customFormat="1" x14ac:dyDescent="0.3">
      <c r="A470" s="1" t="s">
        <v>468</v>
      </c>
      <c r="B470" s="1" t="s">
        <v>6909</v>
      </c>
    </row>
    <row r="471" spans="1:2" s="1" customFormat="1" x14ac:dyDescent="0.3">
      <c r="A471" s="1" t="s">
        <v>469</v>
      </c>
      <c r="B471" s="1" t="s">
        <v>6909</v>
      </c>
    </row>
    <row r="472" spans="1:2" s="1" customFormat="1" x14ac:dyDescent="0.3">
      <c r="A472" s="1" t="s">
        <v>470</v>
      </c>
      <c r="B472" s="1" t="s">
        <v>6909</v>
      </c>
    </row>
    <row r="473" spans="1:2" hidden="1" x14ac:dyDescent="0.3">
      <c r="A473" t="s">
        <v>471</v>
      </c>
      <c r="B473" t="s">
        <v>6910</v>
      </c>
    </row>
    <row r="474" spans="1:2" s="1" customFormat="1" x14ac:dyDescent="0.3">
      <c r="A474" s="1" t="s">
        <v>472</v>
      </c>
      <c r="B474" s="1" t="s">
        <v>6909</v>
      </c>
    </row>
    <row r="475" spans="1:2" hidden="1" x14ac:dyDescent="0.3">
      <c r="A475" t="s">
        <v>473</v>
      </c>
      <c r="B475" t="s">
        <v>6910</v>
      </c>
    </row>
    <row r="476" spans="1:2" hidden="1" x14ac:dyDescent="0.3">
      <c r="A476" t="s">
        <v>474</v>
      </c>
      <c r="B476" t="s">
        <v>6910</v>
      </c>
    </row>
    <row r="477" spans="1:2" hidden="1" x14ac:dyDescent="0.3">
      <c r="A477" t="s">
        <v>475</v>
      </c>
      <c r="B477" t="s">
        <v>6910</v>
      </c>
    </row>
    <row r="478" spans="1:2" hidden="1" x14ac:dyDescent="0.3">
      <c r="A478" t="s">
        <v>476</v>
      </c>
      <c r="B478" t="s">
        <v>6910</v>
      </c>
    </row>
    <row r="479" spans="1:2" hidden="1" x14ac:dyDescent="0.3">
      <c r="A479" t="s">
        <v>477</v>
      </c>
      <c r="B479" t="s">
        <v>6910</v>
      </c>
    </row>
    <row r="480" spans="1:2" hidden="1" x14ac:dyDescent="0.3">
      <c r="A480" t="s">
        <v>478</v>
      </c>
      <c r="B480" t="s">
        <v>6910</v>
      </c>
    </row>
    <row r="481" spans="1:2" hidden="1" x14ac:dyDescent="0.3">
      <c r="A481" t="s">
        <v>479</v>
      </c>
      <c r="B481" t="s">
        <v>6910</v>
      </c>
    </row>
    <row r="482" spans="1:2" s="1" customFormat="1" x14ac:dyDescent="0.3">
      <c r="A482" s="1" t="s">
        <v>480</v>
      </c>
      <c r="B482" s="1" t="s">
        <v>6909</v>
      </c>
    </row>
    <row r="483" spans="1:2" hidden="1" x14ac:dyDescent="0.3">
      <c r="A483" t="s">
        <v>481</v>
      </c>
      <c r="B483" t="s">
        <v>6910</v>
      </c>
    </row>
    <row r="484" spans="1:2" s="1" customFormat="1" x14ac:dyDescent="0.3">
      <c r="A484" s="1" t="s">
        <v>482</v>
      </c>
      <c r="B484" s="1" t="s">
        <v>6909</v>
      </c>
    </row>
    <row r="485" spans="1:2" s="1" customFormat="1" x14ac:dyDescent="0.3">
      <c r="A485" s="1" t="s">
        <v>483</v>
      </c>
      <c r="B485" s="1" t="s">
        <v>6909</v>
      </c>
    </row>
    <row r="486" spans="1:2" s="1" customFormat="1" x14ac:dyDescent="0.3">
      <c r="A486" s="1" t="s">
        <v>484</v>
      </c>
      <c r="B486" s="1" t="s">
        <v>6909</v>
      </c>
    </row>
    <row r="487" spans="1:2" s="1" customFormat="1" x14ac:dyDescent="0.3">
      <c r="A487" s="1" t="s">
        <v>485</v>
      </c>
      <c r="B487" s="1" t="s">
        <v>6909</v>
      </c>
    </row>
    <row r="488" spans="1:2" s="1" customFormat="1" x14ac:dyDescent="0.3">
      <c r="A488" s="1" t="s">
        <v>486</v>
      </c>
      <c r="B488" s="1" t="s">
        <v>6909</v>
      </c>
    </row>
    <row r="489" spans="1:2" s="2" customFormat="1" hidden="1" x14ac:dyDescent="0.3">
      <c r="A489" s="2" t="s">
        <v>487</v>
      </c>
      <c r="B489" s="2" t="s">
        <v>6912</v>
      </c>
    </row>
    <row r="490" spans="1:2" hidden="1" x14ac:dyDescent="0.3">
      <c r="A490" t="s">
        <v>488</v>
      </c>
      <c r="B490" t="s">
        <v>6910</v>
      </c>
    </row>
    <row r="491" spans="1:2" s="1" customFormat="1" x14ac:dyDescent="0.3">
      <c r="A491" s="1" t="s">
        <v>489</v>
      </c>
      <c r="B491" s="1" t="s">
        <v>6909</v>
      </c>
    </row>
    <row r="492" spans="1:2" s="1" customFormat="1" x14ac:dyDescent="0.3">
      <c r="A492" s="1" t="s">
        <v>490</v>
      </c>
      <c r="B492" s="1" t="s">
        <v>6909</v>
      </c>
    </row>
    <row r="493" spans="1:2" s="1" customFormat="1" x14ac:dyDescent="0.3">
      <c r="A493" s="1" t="s">
        <v>491</v>
      </c>
      <c r="B493" s="1" t="s">
        <v>6909</v>
      </c>
    </row>
    <row r="494" spans="1:2" hidden="1" x14ac:dyDescent="0.3">
      <c r="A494" t="s">
        <v>492</v>
      </c>
      <c r="B494" t="s">
        <v>6910</v>
      </c>
    </row>
    <row r="495" spans="1:2" hidden="1" x14ac:dyDescent="0.3">
      <c r="A495" t="s">
        <v>493</v>
      </c>
      <c r="B495" t="s">
        <v>6910</v>
      </c>
    </row>
    <row r="496" spans="1:2" hidden="1" x14ac:dyDescent="0.3">
      <c r="A496" t="s">
        <v>494</v>
      </c>
      <c r="B496" t="s">
        <v>6910</v>
      </c>
    </row>
    <row r="497" spans="1:2" s="1" customFormat="1" x14ac:dyDescent="0.3">
      <c r="A497" s="1" t="s">
        <v>495</v>
      </c>
      <c r="B497" s="1" t="s">
        <v>6909</v>
      </c>
    </row>
    <row r="498" spans="1:2" s="2" customFormat="1" hidden="1" x14ac:dyDescent="0.3">
      <c r="A498" s="2" t="s">
        <v>496</v>
      </c>
      <c r="B498" s="2" t="s">
        <v>6912</v>
      </c>
    </row>
    <row r="499" spans="1:2" s="1" customFormat="1" x14ac:dyDescent="0.3">
      <c r="A499" s="1" t="s">
        <v>497</v>
      </c>
      <c r="B499" s="1" t="s">
        <v>6909</v>
      </c>
    </row>
    <row r="500" spans="1:2" s="1" customFormat="1" x14ac:dyDescent="0.3">
      <c r="A500" s="1" t="s">
        <v>498</v>
      </c>
      <c r="B500" s="1" t="s">
        <v>6909</v>
      </c>
    </row>
    <row r="501" spans="1:2" s="1" customFormat="1" x14ac:dyDescent="0.3">
      <c r="A501" s="1" t="s">
        <v>499</v>
      </c>
      <c r="B501" s="1" t="s">
        <v>6909</v>
      </c>
    </row>
    <row r="502" spans="1:2" s="1" customFormat="1" x14ac:dyDescent="0.3">
      <c r="A502" s="1" t="s">
        <v>500</v>
      </c>
      <c r="B502" s="1" t="s">
        <v>6909</v>
      </c>
    </row>
    <row r="503" spans="1:2" s="1" customFormat="1" x14ac:dyDescent="0.3">
      <c r="A503" s="1" t="s">
        <v>501</v>
      </c>
      <c r="B503" s="1" t="s">
        <v>6909</v>
      </c>
    </row>
    <row r="504" spans="1:2" s="1" customFormat="1" x14ac:dyDescent="0.3">
      <c r="A504" s="1" t="s">
        <v>502</v>
      </c>
      <c r="B504" s="1" t="s">
        <v>6909</v>
      </c>
    </row>
    <row r="505" spans="1:2" hidden="1" x14ac:dyDescent="0.3">
      <c r="A505" t="s">
        <v>503</v>
      </c>
      <c r="B505" t="s">
        <v>6910</v>
      </c>
    </row>
    <row r="506" spans="1:2" s="1" customFormat="1" x14ac:dyDescent="0.3">
      <c r="A506" s="1" t="s">
        <v>504</v>
      </c>
      <c r="B506" s="1" t="s">
        <v>6909</v>
      </c>
    </row>
    <row r="507" spans="1:2" hidden="1" x14ac:dyDescent="0.3">
      <c r="A507" t="s">
        <v>505</v>
      </c>
      <c r="B507" t="s">
        <v>6910</v>
      </c>
    </row>
    <row r="508" spans="1:2" hidden="1" x14ac:dyDescent="0.3">
      <c r="A508" t="s">
        <v>506</v>
      </c>
      <c r="B508" t="s">
        <v>6910</v>
      </c>
    </row>
    <row r="509" spans="1:2" s="1" customFormat="1" x14ac:dyDescent="0.3">
      <c r="A509" s="1" t="s">
        <v>507</v>
      </c>
      <c r="B509" s="1" t="s">
        <v>6909</v>
      </c>
    </row>
    <row r="510" spans="1:2" s="1" customFormat="1" x14ac:dyDescent="0.3">
      <c r="A510" s="1" t="s">
        <v>508</v>
      </c>
      <c r="B510" s="1" t="s">
        <v>6909</v>
      </c>
    </row>
    <row r="511" spans="1:2" hidden="1" x14ac:dyDescent="0.3">
      <c r="A511" t="s">
        <v>509</v>
      </c>
      <c r="B511" t="s">
        <v>6910</v>
      </c>
    </row>
    <row r="512" spans="1:2" s="1" customFormat="1" x14ac:dyDescent="0.3">
      <c r="A512" s="1" t="s">
        <v>510</v>
      </c>
      <c r="B512" s="1" t="s">
        <v>6909</v>
      </c>
    </row>
    <row r="513" spans="1:2" s="1" customFormat="1" x14ac:dyDescent="0.3">
      <c r="A513" s="1" t="s">
        <v>511</v>
      </c>
      <c r="B513" s="1" t="s">
        <v>6909</v>
      </c>
    </row>
    <row r="514" spans="1:2" s="1" customFormat="1" x14ac:dyDescent="0.3">
      <c r="A514" s="1" t="s">
        <v>512</v>
      </c>
      <c r="B514" s="1" t="s">
        <v>6909</v>
      </c>
    </row>
    <row r="515" spans="1:2" hidden="1" x14ac:dyDescent="0.3">
      <c r="A515" t="s">
        <v>513</v>
      </c>
      <c r="B515" t="s">
        <v>6910</v>
      </c>
    </row>
    <row r="516" spans="1:2" s="1" customFormat="1" x14ac:dyDescent="0.3">
      <c r="A516" s="1" t="s">
        <v>514</v>
      </c>
      <c r="B516" s="1" t="s">
        <v>6909</v>
      </c>
    </row>
    <row r="517" spans="1:2" s="1" customFormat="1" x14ac:dyDescent="0.3">
      <c r="A517" s="1" t="s">
        <v>515</v>
      </c>
      <c r="B517" s="1" t="s">
        <v>6909</v>
      </c>
    </row>
    <row r="518" spans="1:2" s="1" customFormat="1" x14ac:dyDescent="0.3">
      <c r="A518" s="1" t="s">
        <v>516</v>
      </c>
      <c r="B518" s="1" t="s">
        <v>6909</v>
      </c>
    </row>
    <row r="519" spans="1:2" hidden="1" x14ac:dyDescent="0.3">
      <c r="A519" t="s">
        <v>517</v>
      </c>
      <c r="B519" t="s">
        <v>6910</v>
      </c>
    </row>
    <row r="520" spans="1:2" s="1" customFormat="1" x14ac:dyDescent="0.3">
      <c r="A520" s="1" t="s">
        <v>518</v>
      </c>
      <c r="B520" s="1" t="s">
        <v>6909</v>
      </c>
    </row>
    <row r="521" spans="1:2" s="1" customFormat="1" x14ac:dyDescent="0.3">
      <c r="A521" s="1" t="s">
        <v>519</v>
      </c>
      <c r="B521" s="1" t="s">
        <v>6909</v>
      </c>
    </row>
    <row r="522" spans="1:2" s="1" customFormat="1" x14ac:dyDescent="0.3">
      <c r="A522" s="1" t="s">
        <v>520</v>
      </c>
      <c r="B522" s="1" t="s">
        <v>6909</v>
      </c>
    </row>
    <row r="523" spans="1:2" s="1" customFormat="1" x14ac:dyDescent="0.3">
      <c r="A523" s="1" t="s">
        <v>521</v>
      </c>
      <c r="B523" s="1" t="s">
        <v>6909</v>
      </c>
    </row>
    <row r="524" spans="1:2" s="1" customFormat="1" x14ac:dyDescent="0.3">
      <c r="A524" s="1" t="s">
        <v>522</v>
      </c>
      <c r="B524" s="1" t="s">
        <v>6909</v>
      </c>
    </row>
    <row r="525" spans="1:2" s="1" customFormat="1" x14ac:dyDescent="0.3">
      <c r="A525" s="1" t="s">
        <v>523</v>
      </c>
      <c r="B525" s="1" t="s">
        <v>6909</v>
      </c>
    </row>
    <row r="526" spans="1:2" s="1" customFormat="1" x14ac:dyDescent="0.3">
      <c r="A526" s="1" t="s">
        <v>524</v>
      </c>
      <c r="B526" s="1" t="s">
        <v>6909</v>
      </c>
    </row>
    <row r="527" spans="1:2" s="1" customFormat="1" x14ac:dyDescent="0.3">
      <c r="A527" s="1" t="s">
        <v>525</v>
      </c>
      <c r="B527" s="1" t="s">
        <v>6909</v>
      </c>
    </row>
    <row r="528" spans="1:2" s="1" customFormat="1" x14ac:dyDescent="0.3">
      <c r="A528" s="1" t="s">
        <v>526</v>
      </c>
      <c r="B528" s="1" t="s">
        <v>6909</v>
      </c>
    </row>
    <row r="529" spans="1:2" s="1" customFormat="1" x14ac:dyDescent="0.3">
      <c r="A529" s="1" t="s">
        <v>527</v>
      </c>
      <c r="B529" s="1" t="s">
        <v>6909</v>
      </c>
    </row>
    <row r="530" spans="1:2" s="1" customFormat="1" x14ac:dyDescent="0.3">
      <c r="A530" s="1" t="s">
        <v>528</v>
      </c>
      <c r="B530" s="1" t="s">
        <v>6909</v>
      </c>
    </row>
    <row r="531" spans="1:2" s="1" customFormat="1" x14ac:dyDescent="0.3">
      <c r="A531" s="1" t="s">
        <v>529</v>
      </c>
      <c r="B531" s="1" t="s">
        <v>6909</v>
      </c>
    </row>
    <row r="532" spans="1:2" s="1" customFormat="1" x14ac:dyDescent="0.3">
      <c r="A532" s="1" t="s">
        <v>530</v>
      </c>
      <c r="B532" s="1" t="s">
        <v>6909</v>
      </c>
    </row>
    <row r="533" spans="1:2" hidden="1" x14ac:dyDescent="0.3">
      <c r="A533" t="s">
        <v>531</v>
      </c>
      <c r="B533" t="s">
        <v>6910</v>
      </c>
    </row>
    <row r="534" spans="1:2" s="1" customFormat="1" x14ac:dyDescent="0.3">
      <c r="A534" s="1" t="s">
        <v>532</v>
      </c>
      <c r="B534" s="1" t="s">
        <v>6909</v>
      </c>
    </row>
    <row r="535" spans="1:2" s="1" customFormat="1" x14ac:dyDescent="0.3">
      <c r="A535" s="1" t="s">
        <v>533</v>
      </c>
      <c r="B535" s="1" t="s">
        <v>6909</v>
      </c>
    </row>
    <row r="536" spans="1:2" s="1" customFormat="1" x14ac:dyDescent="0.3">
      <c r="A536" s="1" t="s">
        <v>534</v>
      </c>
      <c r="B536" s="1" t="s">
        <v>6909</v>
      </c>
    </row>
    <row r="537" spans="1:2" s="1" customFormat="1" x14ac:dyDescent="0.3">
      <c r="A537" s="1" t="s">
        <v>535</v>
      </c>
      <c r="B537" s="1" t="s">
        <v>6909</v>
      </c>
    </row>
    <row r="538" spans="1:2" s="1" customFormat="1" x14ac:dyDescent="0.3">
      <c r="A538" s="1" t="s">
        <v>536</v>
      </c>
      <c r="B538" s="1" t="s">
        <v>6909</v>
      </c>
    </row>
    <row r="539" spans="1:2" s="1" customFormat="1" x14ac:dyDescent="0.3">
      <c r="A539" s="1" t="s">
        <v>537</v>
      </c>
      <c r="B539" s="1" t="s">
        <v>6909</v>
      </c>
    </row>
    <row r="540" spans="1:2" s="1" customFormat="1" x14ac:dyDescent="0.3">
      <c r="A540" s="1" t="s">
        <v>538</v>
      </c>
      <c r="B540" s="1" t="s">
        <v>6909</v>
      </c>
    </row>
    <row r="541" spans="1:2" s="1" customFormat="1" x14ac:dyDescent="0.3">
      <c r="A541" s="1" t="s">
        <v>539</v>
      </c>
      <c r="B541" s="1" t="s">
        <v>6909</v>
      </c>
    </row>
    <row r="542" spans="1:2" s="1" customFormat="1" x14ac:dyDescent="0.3">
      <c r="A542" s="1" t="s">
        <v>540</v>
      </c>
      <c r="B542" s="1" t="s">
        <v>6909</v>
      </c>
    </row>
    <row r="543" spans="1:2" s="2" customFormat="1" hidden="1" x14ac:dyDescent="0.3">
      <c r="A543" s="2" t="s">
        <v>541</v>
      </c>
      <c r="B543" s="2" t="s">
        <v>6912</v>
      </c>
    </row>
    <row r="544" spans="1:2" s="1" customFormat="1" x14ac:dyDescent="0.3">
      <c r="A544" s="1" t="s">
        <v>542</v>
      </c>
      <c r="B544" s="1" t="s">
        <v>6909</v>
      </c>
    </row>
    <row r="545" spans="1:2" s="1" customFormat="1" x14ac:dyDescent="0.3">
      <c r="A545" s="1" t="s">
        <v>543</v>
      </c>
      <c r="B545" s="1" t="s">
        <v>6909</v>
      </c>
    </row>
    <row r="546" spans="1:2" s="1" customFormat="1" x14ac:dyDescent="0.3">
      <c r="A546" s="1" t="s">
        <v>544</v>
      </c>
      <c r="B546" s="1" t="s">
        <v>6909</v>
      </c>
    </row>
    <row r="547" spans="1:2" hidden="1" x14ac:dyDescent="0.3">
      <c r="A547" t="s">
        <v>545</v>
      </c>
      <c r="B547" t="s">
        <v>6910</v>
      </c>
    </row>
    <row r="548" spans="1:2" s="5" customFormat="1" hidden="1" x14ac:dyDescent="0.3">
      <c r="A548" s="5" t="s">
        <v>546</v>
      </c>
      <c r="B548" s="5" t="s">
        <v>6911</v>
      </c>
    </row>
    <row r="549" spans="1:2" s="1" customFormat="1" x14ac:dyDescent="0.3">
      <c r="A549" s="1" t="s">
        <v>547</v>
      </c>
      <c r="B549" s="1" t="s">
        <v>6909</v>
      </c>
    </row>
    <row r="550" spans="1:2" s="1" customFormat="1" x14ac:dyDescent="0.3">
      <c r="A550" s="1" t="s">
        <v>548</v>
      </c>
      <c r="B550" s="1" t="s">
        <v>6909</v>
      </c>
    </row>
    <row r="551" spans="1:2" s="1" customFormat="1" x14ac:dyDescent="0.3">
      <c r="A551" s="1" t="s">
        <v>549</v>
      </c>
      <c r="B551" s="1" t="s">
        <v>6909</v>
      </c>
    </row>
    <row r="552" spans="1:2" s="2" customFormat="1" hidden="1" x14ac:dyDescent="0.3">
      <c r="A552" s="2" t="s">
        <v>550</v>
      </c>
      <c r="B552" s="2" t="s">
        <v>6912</v>
      </c>
    </row>
    <row r="553" spans="1:2" s="2" customFormat="1" hidden="1" x14ac:dyDescent="0.3">
      <c r="A553" s="2" t="s">
        <v>551</v>
      </c>
      <c r="B553" s="2" t="s">
        <v>6912</v>
      </c>
    </row>
    <row r="554" spans="1:2" hidden="1" x14ac:dyDescent="0.3">
      <c r="A554" t="s">
        <v>552</v>
      </c>
      <c r="B554" t="s">
        <v>6910</v>
      </c>
    </row>
    <row r="555" spans="1:2" hidden="1" x14ac:dyDescent="0.3">
      <c r="A555" t="s">
        <v>553</v>
      </c>
      <c r="B555" t="s">
        <v>6910</v>
      </c>
    </row>
    <row r="556" spans="1:2" hidden="1" x14ac:dyDescent="0.3">
      <c r="A556" t="s">
        <v>554</v>
      </c>
      <c r="B556" t="s">
        <v>6910</v>
      </c>
    </row>
    <row r="557" spans="1:2" hidden="1" x14ac:dyDescent="0.3">
      <c r="A557" t="s">
        <v>555</v>
      </c>
      <c r="B557" t="s">
        <v>6910</v>
      </c>
    </row>
    <row r="558" spans="1:2" hidden="1" x14ac:dyDescent="0.3">
      <c r="A558" t="s">
        <v>556</v>
      </c>
      <c r="B558" t="s">
        <v>6910</v>
      </c>
    </row>
    <row r="559" spans="1:2" hidden="1" x14ac:dyDescent="0.3">
      <c r="A559" t="s">
        <v>557</v>
      </c>
      <c r="B559" t="s">
        <v>6910</v>
      </c>
    </row>
    <row r="560" spans="1:2" hidden="1" x14ac:dyDescent="0.3">
      <c r="A560" t="s">
        <v>558</v>
      </c>
      <c r="B560" t="s">
        <v>6910</v>
      </c>
    </row>
    <row r="561" spans="1:2" hidden="1" x14ac:dyDescent="0.3">
      <c r="A561" t="s">
        <v>559</v>
      </c>
      <c r="B561" t="s">
        <v>6910</v>
      </c>
    </row>
    <row r="562" spans="1:2" hidden="1" x14ac:dyDescent="0.3">
      <c r="A562" t="s">
        <v>560</v>
      </c>
      <c r="B562" t="s">
        <v>6910</v>
      </c>
    </row>
    <row r="563" spans="1:2" hidden="1" x14ac:dyDescent="0.3">
      <c r="A563" t="s">
        <v>561</v>
      </c>
      <c r="B563" t="s">
        <v>6910</v>
      </c>
    </row>
    <row r="564" spans="1:2" hidden="1" x14ac:dyDescent="0.3">
      <c r="A564" t="s">
        <v>562</v>
      </c>
      <c r="B564" t="s">
        <v>6910</v>
      </c>
    </row>
    <row r="565" spans="1:2" hidden="1" x14ac:dyDescent="0.3">
      <c r="A565" t="s">
        <v>563</v>
      </c>
      <c r="B565" t="s">
        <v>6910</v>
      </c>
    </row>
    <row r="566" spans="1:2" s="1" customFormat="1" x14ac:dyDescent="0.3">
      <c r="A566" s="1" t="s">
        <v>564</v>
      </c>
      <c r="B566" s="1" t="s">
        <v>6909</v>
      </c>
    </row>
    <row r="567" spans="1:2" hidden="1" x14ac:dyDescent="0.3">
      <c r="A567" t="s">
        <v>565</v>
      </c>
      <c r="B567" t="s">
        <v>6910</v>
      </c>
    </row>
    <row r="568" spans="1:2" hidden="1" x14ac:dyDescent="0.3">
      <c r="A568" t="s">
        <v>566</v>
      </c>
      <c r="B568" t="s">
        <v>6910</v>
      </c>
    </row>
    <row r="569" spans="1:2" hidden="1" x14ac:dyDescent="0.3">
      <c r="A569" t="s">
        <v>567</v>
      </c>
      <c r="B569" t="s">
        <v>6910</v>
      </c>
    </row>
    <row r="570" spans="1:2" hidden="1" x14ac:dyDescent="0.3">
      <c r="A570" t="s">
        <v>568</v>
      </c>
      <c r="B570" t="s">
        <v>6910</v>
      </c>
    </row>
    <row r="571" spans="1:2" hidden="1" x14ac:dyDescent="0.3">
      <c r="A571" t="s">
        <v>569</v>
      </c>
      <c r="B571" t="s">
        <v>6910</v>
      </c>
    </row>
    <row r="572" spans="1:2" hidden="1" x14ac:dyDescent="0.3">
      <c r="A572" t="s">
        <v>570</v>
      </c>
      <c r="B572" t="s">
        <v>6910</v>
      </c>
    </row>
    <row r="573" spans="1:2" hidden="1" x14ac:dyDescent="0.3">
      <c r="A573" t="s">
        <v>571</v>
      </c>
      <c r="B573" t="s">
        <v>6910</v>
      </c>
    </row>
    <row r="574" spans="1:2" hidden="1" x14ac:dyDescent="0.3">
      <c r="A574" t="s">
        <v>572</v>
      </c>
      <c r="B574" t="s">
        <v>6910</v>
      </c>
    </row>
    <row r="575" spans="1:2" hidden="1" x14ac:dyDescent="0.3">
      <c r="A575" t="s">
        <v>573</v>
      </c>
      <c r="B575" t="s">
        <v>6910</v>
      </c>
    </row>
    <row r="576" spans="1:2" hidden="1" x14ac:dyDescent="0.3">
      <c r="A576" t="s">
        <v>574</v>
      </c>
      <c r="B576" t="s">
        <v>6910</v>
      </c>
    </row>
    <row r="577" spans="1:2" s="1" customFormat="1" x14ac:dyDescent="0.3">
      <c r="A577" s="1" t="s">
        <v>575</v>
      </c>
      <c r="B577" s="1" t="s">
        <v>6909</v>
      </c>
    </row>
    <row r="578" spans="1:2" hidden="1" x14ac:dyDescent="0.3">
      <c r="A578" t="s">
        <v>576</v>
      </c>
      <c r="B578" t="s">
        <v>6910</v>
      </c>
    </row>
    <row r="579" spans="1:2" hidden="1" x14ac:dyDescent="0.3">
      <c r="A579" t="s">
        <v>577</v>
      </c>
      <c r="B579" t="s">
        <v>6910</v>
      </c>
    </row>
    <row r="580" spans="1:2" hidden="1" x14ac:dyDescent="0.3">
      <c r="A580" t="s">
        <v>578</v>
      </c>
      <c r="B580" t="s">
        <v>6910</v>
      </c>
    </row>
    <row r="581" spans="1:2" hidden="1" x14ac:dyDescent="0.3">
      <c r="A581" t="s">
        <v>579</v>
      </c>
      <c r="B581" t="s">
        <v>6910</v>
      </c>
    </row>
    <row r="582" spans="1:2" hidden="1" x14ac:dyDescent="0.3">
      <c r="A582" t="s">
        <v>580</v>
      </c>
      <c r="B582" t="s">
        <v>6910</v>
      </c>
    </row>
    <row r="583" spans="1:2" s="1" customFormat="1" x14ac:dyDescent="0.3">
      <c r="A583" s="1" t="s">
        <v>581</v>
      </c>
      <c r="B583" s="1" t="s">
        <v>6909</v>
      </c>
    </row>
    <row r="584" spans="1:2" s="1" customFormat="1" x14ac:dyDescent="0.3">
      <c r="A584" s="1" t="s">
        <v>582</v>
      </c>
      <c r="B584" s="1" t="s">
        <v>6909</v>
      </c>
    </row>
    <row r="585" spans="1:2" s="1" customFormat="1" x14ac:dyDescent="0.3">
      <c r="A585" s="1" t="s">
        <v>583</v>
      </c>
      <c r="B585" s="1" t="s">
        <v>6909</v>
      </c>
    </row>
    <row r="586" spans="1:2" s="1" customFormat="1" x14ac:dyDescent="0.3">
      <c r="A586" s="1" t="s">
        <v>584</v>
      </c>
      <c r="B586" s="1" t="s">
        <v>6909</v>
      </c>
    </row>
    <row r="587" spans="1:2" s="1" customFormat="1" x14ac:dyDescent="0.3">
      <c r="A587" s="1" t="s">
        <v>585</v>
      </c>
      <c r="B587" s="1" t="s">
        <v>6909</v>
      </c>
    </row>
    <row r="588" spans="1:2" s="1" customFormat="1" x14ac:dyDescent="0.3">
      <c r="A588" s="1" t="s">
        <v>586</v>
      </c>
      <c r="B588" s="1" t="s">
        <v>6909</v>
      </c>
    </row>
    <row r="589" spans="1:2" s="1" customFormat="1" x14ac:dyDescent="0.3">
      <c r="A589" s="1" t="s">
        <v>587</v>
      </c>
      <c r="B589" s="1" t="s">
        <v>6909</v>
      </c>
    </row>
    <row r="590" spans="1:2" hidden="1" x14ac:dyDescent="0.3">
      <c r="A590" t="s">
        <v>588</v>
      </c>
      <c r="B590" t="s">
        <v>6910</v>
      </c>
    </row>
    <row r="591" spans="1:2" s="1" customFormat="1" x14ac:dyDescent="0.3">
      <c r="A591" s="1" t="s">
        <v>589</v>
      </c>
      <c r="B591" s="1" t="s">
        <v>6909</v>
      </c>
    </row>
    <row r="592" spans="1:2" s="1" customFormat="1" x14ac:dyDescent="0.3">
      <c r="A592" s="1" t="s">
        <v>590</v>
      </c>
      <c r="B592" s="1" t="s">
        <v>6909</v>
      </c>
    </row>
    <row r="593" spans="1:2" s="1" customFormat="1" x14ac:dyDescent="0.3">
      <c r="A593" s="1" t="s">
        <v>591</v>
      </c>
      <c r="B593" s="1" t="s">
        <v>6909</v>
      </c>
    </row>
    <row r="594" spans="1:2" s="1" customFormat="1" x14ac:dyDescent="0.3">
      <c r="A594" s="1" t="s">
        <v>592</v>
      </c>
      <c r="B594" s="1" t="s">
        <v>6909</v>
      </c>
    </row>
    <row r="595" spans="1:2" s="1" customFormat="1" x14ac:dyDescent="0.3">
      <c r="A595" s="1" t="s">
        <v>593</v>
      </c>
      <c r="B595" s="1" t="s">
        <v>6909</v>
      </c>
    </row>
    <row r="596" spans="1:2" s="1" customFormat="1" x14ac:dyDescent="0.3">
      <c r="A596" s="1" t="s">
        <v>594</v>
      </c>
      <c r="B596" s="1" t="s">
        <v>6909</v>
      </c>
    </row>
    <row r="597" spans="1:2" s="1" customFormat="1" x14ac:dyDescent="0.3">
      <c r="A597" s="1" t="s">
        <v>595</v>
      </c>
      <c r="B597" s="1" t="s">
        <v>6909</v>
      </c>
    </row>
    <row r="598" spans="1:2" s="1" customFormat="1" x14ac:dyDescent="0.3">
      <c r="A598" s="1" t="s">
        <v>596</v>
      </c>
      <c r="B598" s="1" t="s">
        <v>6909</v>
      </c>
    </row>
    <row r="599" spans="1:2" s="1" customFormat="1" x14ac:dyDescent="0.3">
      <c r="A599" s="1" t="s">
        <v>597</v>
      </c>
      <c r="B599" s="1" t="s">
        <v>6909</v>
      </c>
    </row>
    <row r="600" spans="1:2" s="1" customFormat="1" x14ac:dyDescent="0.3">
      <c r="A600" s="1" t="s">
        <v>598</v>
      </c>
      <c r="B600" s="1" t="s">
        <v>6909</v>
      </c>
    </row>
    <row r="601" spans="1:2" s="1" customFormat="1" x14ac:dyDescent="0.3">
      <c r="A601" s="1" t="s">
        <v>599</v>
      </c>
      <c r="B601" s="1" t="s">
        <v>6909</v>
      </c>
    </row>
    <row r="602" spans="1:2" hidden="1" x14ac:dyDescent="0.3">
      <c r="A602" t="s">
        <v>600</v>
      </c>
      <c r="B602" t="s">
        <v>6910</v>
      </c>
    </row>
    <row r="603" spans="1:2" hidden="1" x14ac:dyDescent="0.3">
      <c r="A603" t="s">
        <v>601</v>
      </c>
      <c r="B603" t="s">
        <v>6910</v>
      </c>
    </row>
    <row r="604" spans="1:2" hidden="1" x14ac:dyDescent="0.3">
      <c r="A604" t="s">
        <v>602</v>
      </c>
      <c r="B604" t="s">
        <v>6910</v>
      </c>
    </row>
    <row r="605" spans="1:2" hidden="1" x14ac:dyDescent="0.3">
      <c r="A605" t="s">
        <v>603</v>
      </c>
      <c r="B605" t="s">
        <v>6910</v>
      </c>
    </row>
    <row r="606" spans="1:2" hidden="1" x14ac:dyDescent="0.3">
      <c r="A606" t="s">
        <v>604</v>
      </c>
      <c r="B606" t="s">
        <v>6910</v>
      </c>
    </row>
    <row r="607" spans="1:2" s="1" customFormat="1" x14ac:dyDescent="0.3">
      <c r="A607" s="1" t="s">
        <v>605</v>
      </c>
      <c r="B607" s="1" t="s">
        <v>6909</v>
      </c>
    </row>
    <row r="608" spans="1:2" s="1" customFormat="1" x14ac:dyDescent="0.3">
      <c r="A608" s="1" t="s">
        <v>606</v>
      </c>
      <c r="B608" s="1" t="s">
        <v>6909</v>
      </c>
    </row>
    <row r="609" spans="1:2" s="2" customFormat="1" hidden="1" x14ac:dyDescent="0.3">
      <c r="A609" s="2" t="s">
        <v>607</v>
      </c>
      <c r="B609" s="2" t="s">
        <v>6912</v>
      </c>
    </row>
    <row r="610" spans="1:2" s="1" customFormat="1" x14ac:dyDescent="0.3">
      <c r="A610" s="1" t="s">
        <v>608</v>
      </c>
      <c r="B610" s="1" t="s">
        <v>6909</v>
      </c>
    </row>
    <row r="611" spans="1:2" s="1" customFormat="1" x14ac:dyDescent="0.3">
      <c r="A611" s="1" t="s">
        <v>609</v>
      </c>
      <c r="B611" s="1" t="s">
        <v>6909</v>
      </c>
    </row>
    <row r="612" spans="1:2" s="1" customFormat="1" x14ac:dyDescent="0.3">
      <c r="A612" s="1" t="s">
        <v>610</v>
      </c>
      <c r="B612" s="1" t="s">
        <v>6909</v>
      </c>
    </row>
    <row r="613" spans="1:2" hidden="1" x14ac:dyDescent="0.3">
      <c r="A613" t="s">
        <v>611</v>
      </c>
      <c r="B613" t="s">
        <v>6910</v>
      </c>
    </row>
    <row r="614" spans="1:2" s="1" customFormat="1" x14ac:dyDescent="0.3">
      <c r="A614" s="1" t="s">
        <v>612</v>
      </c>
      <c r="B614" s="1" t="s">
        <v>6909</v>
      </c>
    </row>
    <row r="615" spans="1:2" s="2" customFormat="1" hidden="1" x14ac:dyDescent="0.3">
      <c r="A615" s="2" t="s">
        <v>613</v>
      </c>
      <c r="B615" s="2" t="s">
        <v>6912</v>
      </c>
    </row>
    <row r="616" spans="1:2" s="1" customFormat="1" x14ac:dyDescent="0.3">
      <c r="A616" s="1" t="s">
        <v>614</v>
      </c>
      <c r="B616" s="1" t="s">
        <v>6909</v>
      </c>
    </row>
    <row r="617" spans="1:2" hidden="1" x14ac:dyDescent="0.3">
      <c r="A617" t="s">
        <v>615</v>
      </c>
      <c r="B617" t="s">
        <v>6910</v>
      </c>
    </row>
    <row r="618" spans="1:2" s="1" customFormat="1" x14ac:dyDescent="0.3">
      <c r="A618" s="1" t="s">
        <v>616</v>
      </c>
      <c r="B618" s="1" t="s">
        <v>6909</v>
      </c>
    </row>
    <row r="619" spans="1:2" s="1" customFormat="1" x14ac:dyDescent="0.3">
      <c r="A619" s="1" t="s">
        <v>617</v>
      </c>
      <c r="B619" s="1" t="s">
        <v>6909</v>
      </c>
    </row>
    <row r="620" spans="1:2" s="1" customFormat="1" x14ac:dyDescent="0.3">
      <c r="A620" s="1" t="s">
        <v>618</v>
      </c>
      <c r="B620" s="1" t="s">
        <v>6909</v>
      </c>
    </row>
    <row r="621" spans="1:2" s="1" customFormat="1" x14ac:dyDescent="0.3">
      <c r="A621" s="1" t="s">
        <v>619</v>
      </c>
      <c r="B621" s="1" t="s">
        <v>6909</v>
      </c>
    </row>
    <row r="622" spans="1:2" s="1" customFormat="1" x14ac:dyDescent="0.3">
      <c r="A622" s="1" t="s">
        <v>620</v>
      </c>
      <c r="B622" s="1" t="s">
        <v>6909</v>
      </c>
    </row>
    <row r="623" spans="1:2" s="1" customFormat="1" x14ac:dyDescent="0.3">
      <c r="A623" s="1" t="s">
        <v>621</v>
      </c>
      <c r="B623" s="1" t="s">
        <v>6909</v>
      </c>
    </row>
    <row r="624" spans="1:2" s="2" customFormat="1" hidden="1" x14ac:dyDescent="0.3">
      <c r="A624" s="2" t="s">
        <v>622</v>
      </c>
      <c r="B624" s="2" t="s">
        <v>6912</v>
      </c>
    </row>
    <row r="625" spans="1:2" s="1" customFormat="1" x14ac:dyDescent="0.3">
      <c r="A625" s="1" t="s">
        <v>623</v>
      </c>
      <c r="B625" s="1" t="s">
        <v>6909</v>
      </c>
    </row>
    <row r="626" spans="1:2" s="2" customFormat="1" hidden="1" x14ac:dyDescent="0.3">
      <c r="A626" s="2" t="s">
        <v>624</v>
      </c>
      <c r="B626" s="2" t="s">
        <v>6912</v>
      </c>
    </row>
    <row r="627" spans="1:2" s="1" customFormat="1" x14ac:dyDescent="0.3">
      <c r="A627" s="1" t="s">
        <v>625</v>
      </c>
      <c r="B627" s="1" t="s">
        <v>6909</v>
      </c>
    </row>
    <row r="628" spans="1:2" hidden="1" x14ac:dyDescent="0.3">
      <c r="A628" t="s">
        <v>626</v>
      </c>
      <c r="B628" t="s">
        <v>6910</v>
      </c>
    </row>
    <row r="629" spans="1:2" s="1" customFormat="1" x14ac:dyDescent="0.3">
      <c r="A629" s="1" t="s">
        <v>627</v>
      </c>
      <c r="B629" s="1" t="s">
        <v>6909</v>
      </c>
    </row>
    <row r="630" spans="1:2" s="1" customFormat="1" x14ac:dyDescent="0.3">
      <c r="A630" s="1" t="s">
        <v>628</v>
      </c>
      <c r="B630" s="1" t="s">
        <v>6909</v>
      </c>
    </row>
    <row r="631" spans="1:2" s="1" customFormat="1" x14ac:dyDescent="0.3">
      <c r="A631" s="1" t="s">
        <v>629</v>
      </c>
      <c r="B631" s="1" t="s">
        <v>6909</v>
      </c>
    </row>
    <row r="632" spans="1:2" hidden="1" x14ac:dyDescent="0.3">
      <c r="A632" t="s">
        <v>630</v>
      </c>
      <c r="B632" t="s">
        <v>6910</v>
      </c>
    </row>
    <row r="633" spans="1:2" hidden="1" x14ac:dyDescent="0.3">
      <c r="A633" t="s">
        <v>631</v>
      </c>
      <c r="B633" t="s">
        <v>6910</v>
      </c>
    </row>
    <row r="634" spans="1:2" s="1" customFormat="1" x14ac:dyDescent="0.3">
      <c r="A634" s="1" t="s">
        <v>632</v>
      </c>
      <c r="B634" s="1" t="s">
        <v>6909</v>
      </c>
    </row>
    <row r="635" spans="1:2" s="1" customFormat="1" x14ac:dyDescent="0.3">
      <c r="A635" s="1" t="s">
        <v>633</v>
      </c>
      <c r="B635" s="1" t="s">
        <v>6909</v>
      </c>
    </row>
    <row r="636" spans="1:2" s="1" customFormat="1" x14ac:dyDescent="0.3">
      <c r="A636" s="1" t="s">
        <v>634</v>
      </c>
      <c r="B636" s="1" t="s">
        <v>6909</v>
      </c>
    </row>
    <row r="637" spans="1:2" s="1" customFormat="1" x14ac:dyDescent="0.3">
      <c r="A637" s="1" t="s">
        <v>635</v>
      </c>
      <c r="B637" s="1" t="s">
        <v>6909</v>
      </c>
    </row>
    <row r="638" spans="1:2" s="1" customFormat="1" x14ac:dyDescent="0.3">
      <c r="A638" s="1" t="s">
        <v>636</v>
      </c>
      <c r="B638" s="1" t="s">
        <v>6909</v>
      </c>
    </row>
    <row r="639" spans="1:2" s="1" customFormat="1" x14ac:dyDescent="0.3">
      <c r="A639" s="1" t="s">
        <v>637</v>
      </c>
      <c r="B639" s="1" t="s">
        <v>6909</v>
      </c>
    </row>
    <row r="640" spans="1:2" s="1" customFormat="1" x14ac:dyDescent="0.3">
      <c r="A640" s="1" t="s">
        <v>638</v>
      </c>
      <c r="B640" s="1" t="s">
        <v>6909</v>
      </c>
    </row>
    <row r="641" spans="1:2" s="1" customFormat="1" x14ac:dyDescent="0.3">
      <c r="A641" s="1" t="s">
        <v>639</v>
      </c>
      <c r="B641" s="1" t="s">
        <v>6909</v>
      </c>
    </row>
    <row r="642" spans="1:2" s="1" customFormat="1" x14ac:dyDescent="0.3">
      <c r="A642" s="1" t="s">
        <v>640</v>
      </c>
      <c r="B642" s="1" t="s">
        <v>6909</v>
      </c>
    </row>
    <row r="643" spans="1:2" s="1" customFormat="1" x14ac:dyDescent="0.3">
      <c r="A643" s="1" t="s">
        <v>641</v>
      </c>
      <c r="B643" s="1" t="s">
        <v>6909</v>
      </c>
    </row>
    <row r="644" spans="1:2" hidden="1" x14ac:dyDescent="0.3">
      <c r="A644" t="s">
        <v>642</v>
      </c>
      <c r="B644" t="s">
        <v>6910</v>
      </c>
    </row>
    <row r="645" spans="1:2" hidden="1" x14ac:dyDescent="0.3">
      <c r="A645" t="s">
        <v>643</v>
      </c>
      <c r="B645" t="s">
        <v>6910</v>
      </c>
    </row>
    <row r="646" spans="1:2" s="1" customFormat="1" x14ac:dyDescent="0.3">
      <c r="A646" s="1" t="s">
        <v>644</v>
      </c>
      <c r="B646" s="1" t="s">
        <v>6909</v>
      </c>
    </row>
    <row r="647" spans="1:2" s="1" customFormat="1" x14ac:dyDescent="0.3">
      <c r="A647" s="1" t="s">
        <v>645</v>
      </c>
      <c r="B647" s="1" t="s">
        <v>6909</v>
      </c>
    </row>
    <row r="648" spans="1:2" s="1" customFormat="1" x14ac:dyDescent="0.3">
      <c r="A648" s="1" t="s">
        <v>646</v>
      </c>
      <c r="B648" s="1" t="s">
        <v>6909</v>
      </c>
    </row>
    <row r="649" spans="1:2" s="1" customFormat="1" x14ac:dyDescent="0.3">
      <c r="A649" s="1" t="s">
        <v>647</v>
      </c>
      <c r="B649" s="1" t="s">
        <v>6909</v>
      </c>
    </row>
    <row r="650" spans="1:2" s="1" customFormat="1" x14ac:dyDescent="0.3">
      <c r="A650" s="1" t="s">
        <v>648</v>
      </c>
      <c r="B650" s="1" t="s">
        <v>6909</v>
      </c>
    </row>
    <row r="651" spans="1:2" s="1" customFormat="1" x14ac:dyDescent="0.3">
      <c r="A651" s="1" t="s">
        <v>649</v>
      </c>
      <c r="B651" s="1" t="s">
        <v>6909</v>
      </c>
    </row>
    <row r="652" spans="1:2" s="1" customFormat="1" x14ac:dyDescent="0.3">
      <c r="A652" s="1" t="s">
        <v>650</v>
      </c>
      <c r="B652" s="1" t="s">
        <v>6909</v>
      </c>
    </row>
    <row r="653" spans="1:2" s="1" customFormat="1" x14ac:dyDescent="0.3">
      <c r="A653" s="1" t="s">
        <v>651</v>
      </c>
      <c r="B653" s="1" t="s">
        <v>6909</v>
      </c>
    </row>
    <row r="654" spans="1:2" s="1" customFormat="1" x14ac:dyDescent="0.3">
      <c r="A654" s="1" t="s">
        <v>652</v>
      </c>
      <c r="B654" s="1" t="s">
        <v>6909</v>
      </c>
    </row>
    <row r="655" spans="1:2" s="1" customFormat="1" x14ac:dyDescent="0.3">
      <c r="A655" s="1" t="s">
        <v>653</v>
      </c>
      <c r="B655" s="1" t="s">
        <v>6909</v>
      </c>
    </row>
    <row r="656" spans="1:2" s="1" customFormat="1" x14ac:dyDescent="0.3">
      <c r="A656" s="1" t="s">
        <v>654</v>
      </c>
      <c r="B656" s="1" t="s">
        <v>6909</v>
      </c>
    </row>
    <row r="657" spans="1:2" hidden="1" x14ac:dyDescent="0.3">
      <c r="A657" t="s">
        <v>655</v>
      </c>
      <c r="B657" t="s">
        <v>6910</v>
      </c>
    </row>
    <row r="658" spans="1:2" s="2" customFormat="1" hidden="1" x14ac:dyDescent="0.3">
      <c r="A658" s="2" t="s">
        <v>656</v>
      </c>
      <c r="B658" s="2" t="s">
        <v>6912</v>
      </c>
    </row>
    <row r="659" spans="1:2" hidden="1" x14ac:dyDescent="0.3">
      <c r="A659" t="s">
        <v>657</v>
      </c>
      <c r="B659" t="s">
        <v>6910</v>
      </c>
    </row>
    <row r="660" spans="1:2" s="1" customFormat="1" x14ac:dyDescent="0.3">
      <c r="A660" s="1" t="s">
        <v>658</v>
      </c>
      <c r="B660" s="1" t="s">
        <v>6909</v>
      </c>
    </row>
    <row r="661" spans="1:2" s="1" customFormat="1" x14ac:dyDescent="0.3">
      <c r="A661" s="1" t="s">
        <v>659</v>
      </c>
      <c r="B661" s="1" t="s">
        <v>6909</v>
      </c>
    </row>
    <row r="662" spans="1:2" s="1" customFormat="1" x14ac:dyDescent="0.3">
      <c r="A662" s="1" t="s">
        <v>660</v>
      </c>
      <c r="B662" s="1" t="s">
        <v>6909</v>
      </c>
    </row>
    <row r="663" spans="1:2" s="1" customFormat="1" x14ac:dyDescent="0.3">
      <c r="A663" s="1" t="s">
        <v>661</v>
      </c>
      <c r="B663" s="1" t="s">
        <v>6909</v>
      </c>
    </row>
    <row r="664" spans="1:2" hidden="1" x14ac:dyDescent="0.3">
      <c r="A664" t="s">
        <v>662</v>
      </c>
      <c r="B664" t="s">
        <v>6910</v>
      </c>
    </row>
    <row r="665" spans="1:2" s="1" customFormat="1" x14ac:dyDescent="0.3">
      <c r="A665" s="1" t="s">
        <v>663</v>
      </c>
      <c r="B665" s="1" t="s">
        <v>6909</v>
      </c>
    </row>
    <row r="666" spans="1:2" s="1" customFormat="1" x14ac:dyDescent="0.3">
      <c r="A666" s="1" t="s">
        <v>664</v>
      </c>
      <c r="B666" s="1" t="s">
        <v>6909</v>
      </c>
    </row>
    <row r="667" spans="1:2" s="1" customFormat="1" x14ac:dyDescent="0.3">
      <c r="A667" s="1" t="s">
        <v>665</v>
      </c>
      <c r="B667" s="1" t="s">
        <v>6909</v>
      </c>
    </row>
    <row r="668" spans="1:2" s="1" customFormat="1" x14ac:dyDescent="0.3">
      <c r="A668" s="1" t="s">
        <v>666</v>
      </c>
      <c r="B668" s="1" t="s">
        <v>6909</v>
      </c>
    </row>
    <row r="669" spans="1:2" s="1" customFormat="1" x14ac:dyDescent="0.3">
      <c r="A669" s="1" t="s">
        <v>667</v>
      </c>
      <c r="B669" s="1" t="s">
        <v>6909</v>
      </c>
    </row>
    <row r="670" spans="1:2" s="1" customFormat="1" x14ac:dyDescent="0.3">
      <c r="A670" s="1" t="s">
        <v>668</v>
      </c>
      <c r="B670" s="1" t="s">
        <v>6909</v>
      </c>
    </row>
    <row r="671" spans="1:2" s="1" customFormat="1" x14ac:dyDescent="0.3">
      <c r="A671" s="1" t="s">
        <v>669</v>
      </c>
      <c r="B671" s="1" t="s">
        <v>6909</v>
      </c>
    </row>
    <row r="672" spans="1:2" s="1" customFormat="1" x14ac:dyDescent="0.3">
      <c r="A672" s="1" t="s">
        <v>670</v>
      </c>
      <c r="B672" s="1" t="s">
        <v>6909</v>
      </c>
    </row>
    <row r="673" spans="1:2" s="1" customFormat="1" x14ac:dyDescent="0.3">
      <c r="A673" s="1" t="s">
        <v>671</v>
      </c>
      <c r="B673" s="1" t="s">
        <v>6909</v>
      </c>
    </row>
    <row r="674" spans="1:2" s="1" customFormat="1" x14ac:dyDescent="0.3">
      <c r="A674" s="1" t="s">
        <v>672</v>
      </c>
      <c r="B674" s="1" t="s">
        <v>6909</v>
      </c>
    </row>
    <row r="675" spans="1:2" s="1" customFormat="1" x14ac:dyDescent="0.3">
      <c r="A675" s="1" t="s">
        <v>673</v>
      </c>
      <c r="B675" s="1" t="s">
        <v>6909</v>
      </c>
    </row>
    <row r="676" spans="1:2" hidden="1" x14ac:dyDescent="0.3">
      <c r="A676" t="s">
        <v>674</v>
      </c>
      <c r="B676" t="s">
        <v>6910</v>
      </c>
    </row>
    <row r="677" spans="1:2" s="1" customFormat="1" x14ac:dyDescent="0.3">
      <c r="A677" s="1" t="s">
        <v>675</v>
      </c>
      <c r="B677" s="1" t="s">
        <v>6909</v>
      </c>
    </row>
    <row r="678" spans="1:2" s="1" customFormat="1" x14ac:dyDescent="0.3">
      <c r="A678" s="1" t="s">
        <v>676</v>
      </c>
      <c r="B678" s="1" t="s">
        <v>6909</v>
      </c>
    </row>
    <row r="679" spans="1:2" s="1" customFormat="1" x14ac:dyDescent="0.3">
      <c r="A679" s="1" t="s">
        <v>677</v>
      </c>
      <c r="B679" s="1" t="s">
        <v>6909</v>
      </c>
    </row>
    <row r="680" spans="1:2" s="1" customFormat="1" x14ac:dyDescent="0.3">
      <c r="A680" s="1" t="s">
        <v>678</v>
      </c>
      <c r="B680" s="1" t="s">
        <v>6909</v>
      </c>
    </row>
    <row r="681" spans="1:2" s="1" customFormat="1" x14ac:dyDescent="0.3">
      <c r="A681" s="1" t="s">
        <v>679</v>
      </c>
      <c r="B681" s="1" t="s">
        <v>6909</v>
      </c>
    </row>
    <row r="682" spans="1:2" s="1" customFormat="1" x14ac:dyDescent="0.3">
      <c r="A682" s="1" t="s">
        <v>680</v>
      </c>
      <c r="B682" s="1" t="s">
        <v>6909</v>
      </c>
    </row>
    <row r="683" spans="1:2" s="1" customFormat="1" x14ac:dyDescent="0.3">
      <c r="A683" s="1" t="s">
        <v>681</v>
      </c>
      <c r="B683" s="1" t="s">
        <v>6909</v>
      </c>
    </row>
    <row r="684" spans="1:2" s="1" customFormat="1" x14ac:dyDescent="0.3">
      <c r="A684" s="1" t="s">
        <v>682</v>
      </c>
      <c r="B684" s="1" t="s">
        <v>6909</v>
      </c>
    </row>
    <row r="685" spans="1:2" s="1" customFormat="1" x14ac:dyDescent="0.3">
      <c r="A685" s="1" t="s">
        <v>683</v>
      </c>
      <c r="B685" s="1" t="s">
        <v>6909</v>
      </c>
    </row>
    <row r="686" spans="1:2" hidden="1" x14ac:dyDescent="0.3">
      <c r="A686" t="s">
        <v>684</v>
      </c>
      <c r="B686" t="s">
        <v>6910</v>
      </c>
    </row>
    <row r="687" spans="1:2" s="1" customFormat="1" x14ac:dyDescent="0.3">
      <c r="A687" s="1" t="s">
        <v>685</v>
      </c>
      <c r="B687" s="1" t="s">
        <v>6909</v>
      </c>
    </row>
    <row r="688" spans="1:2" s="1" customFormat="1" x14ac:dyDescent="0.3">
      <c r="A688" s="1" t="s">
        <v>686</v>
      </c>
      <c r="B688" s="1" t="s">
        <v>6909</v>
      </c>
    </row>
    <row r="689" spans="1:2" s="1" customFormat="1" x14ac:dyDescent="0.3">
      <c r="A689" s="1" t="s">
        <v>687</v>
      </c>
      <c r="B689" s="1" t="s">
        <v>6909</v>
      </c>
    </row>
    <row r="690" spans="1:2" s="1" customFormat="1" x14ac:dyDescent="0.3">
      <c r="A690" s="1" t="s">
        <v>688</v>
      </c>
      <c r="B690" s="1" t="s">
        <v>6909</v>
      </c>
    </row>
    <row r="691" spans="1:2" s="1" customFormat="1" x14ac:dyDescent="0.3">
      <c r="A691" s="1" t="s">
        <v>689</v>
      </c>
      <c r="B691" s="1" t="s">
        <v>6909</v>
      </c>
    </row>
    <row r="692" spans="1:2" s="1" customFormat="1" x14ac:dyDescent="0.3">
      <c r="A692" s="1" t="s">
        <v>690</v>
      </c>
      <c r="B692" s="1" t="s">
        <v>6909</v>
      </c>
    </row>
    <row r="693" spans="1:2" hidden="1" x14ac:dyDescent="0.3">
      <c r="A693" t="s">
        <v>691</v>
      </c>
      <c r="B693" t="s">
        <v>6910</v>
      </c>
    </row>
    <row r="694" spans="1:2" s="1" customFormat="1" x14ac:dyDescent="0.3">
      <c r="A694" s="1" t="s">
        <v>692</v>
      </c>
      <c r="B694" s="1" t="s">
        <v>6909</v>
      </c>
    </row>
    <row r="695" spans="1:2" s="1" customFormat="1" x14ac:dyDescent="0.3">
      <c r="A695" s="1" t="s">
        <v>693</v>
      </c>
      <c r="B695" s="1" t="s">
        <v>6909</v>
      </c>
    </row>
    <row r="696" spans="1:2" s="5" customFormat="1" hidden="1" x14ac:dyDescent="0.3">
      <c r="A696" s="5" t="s">
        <v>694</v>
      </c>
      <c r="B696" s="5" t="s">
        <v>6911</v>
      </c>
    </row>
    <row r="697" spans="1:2" hidden="1" x14ac:dyDescent="0.3">
      <c r="A697" t="s">
        <v>695</v>
      </c>
      <c r="B697" t="s">
        <v>6910</v>
      </c>
    </row>
    <row r="698" spans="1:2" s="1" customFormat="1" x14ac:dyDescent="0.3">
      <c r="A698" s="1" t="s">
        <v>696</v>
      </c>
      <c r="B698" s="1" t="s">
        <v>6909</v>
      </c>
    </row>
    <row r="699" spans="1:2" s="1" customFormat="1" x14ac:dyDescent="0.3">
      <c r="A699" s="1" t="s">
        <v>697</v>
      </c>
      <c r="B699" s="1" t="s">
        <v>6909</v>
      </c>
    </row>
    <row r="700" spans="1:2" hidden="1" x14ac:dyDescent="0.3">
      <c r="A700" t="s">
        <v>698</v>
      </c>
      <c r="B700" t="s">
        <v>6910</v>
      </c>
    </row>
    <row r="701" spans="1:2" s="1" customFormat="1" x14ac:dyDescent="0.3">
      <c r="A701" s="1" t="s">
        <v>699</v>
      </c>
      <c r="B701" s="1" t="s">
        <v>6909</v>
      </c>
    </row>
    <row r="702" spans="1:2" s="1" customFormat="1" x14ac:dyDescent="0.3">
      <c r="A702" s="1" t="s">
        <v>700</v>
      </c>
      <c r="B702" s="1" t="s">
        <v>6909</v>
      </c>
    </row>
    <row r="703" spans="1:2" s="1" customFormat="1" x14ac:dyDescent="0.3">
      <c r="A703" s="1" t="s">
        <v>701</v>
      </c>
      <c r="B703" s="1" t="s">
        <v>6909</v>
      </c>
    </row>
    <row r="704" spans="1:2" s="1" customFormat="1" x14ac:dyDescent="0.3">
      <c r="A704" s="1" t="s">
        <v>702</v>
      </c>
      <c r="B704" s="1" t="s">
        <v>6909</v>
      </c>
    </row>
    <row r="705" spans="1:2" s="1" customFormat="1" x14ac:dyDescent="0.3">
      <c r="A705" s="1" t="s">
        <v>703</v>
      </c>
      <c r="B705" s="1" t="s">
        <v>6909</v>
      </c>
    </row>
    <row r="706" spans="1:2" s="1" customFormat="1" x14ac:dyDescent="0.3">
      <c r="A706" s="1" t="s">
        <v>704</v>
      </c>
      <c r="B706" s="1" t="s">
        <v>6909</v>
      </c>
    </row>
    <row r="707" spans="1:2" s="1" customFormat="1" x14ac:dyDescent="0.3">
      <c r="A707" s="1" t="s">
        <v>705</v>
      </c>
      <c r="B707" s="1" t="s">
        <v>6909</v>
      </c>
    </row>
    <row r="708" spans="1:2" hidden="1" x14ac:dyDescent="0.3">
      <c r="A708" t="s">
        <v>706</v>
      </c>
      <c r="B708" t="s">
        <v>6910</v>
      </c>
    </row>
    <row r="709" spans="1:2" s="1" customFormat="1" x14ac:dyDescent="0.3">
      <c r="A709" s="1" t="s">
        <v>707</v>
      </c>
      <c r="B709" s="1" t="s">
        <v>6909</v>
      </c>
    </row>
    <row r="710" spans="1:2" s="1" customFormat="1" x14ac:dyDescent="0.3">
      <c r="A710" s="1" t="s">
        <v>708</v>
      </c>
      <c r="B710" s="1" t="s">
        <v>6909</v>
      </c>
    </row>
    <row r="711" spans="1:2" s="1" customFormat="1" x14ac:dyDescent="0.3">
      <c r="A711" s="1" t="s">
        <v>709</v>
      </c>
      <c r="B711" s="1" t="s">
        <v>6909</v>
      </c>
    </row>
    <row r="712" spans="1:2" s="1" customFormat="1" x14ac:dyDescent="0.3">
      <c r="A712" s="1" t="s">
        <v>710</v>
      </c>
      <c r="B712" s="1" t="s">
        <v>6909</v>
      </c>
    </row>
    <row r="713" spans="1:2" s="1" customFormat="1" x14ac:dyDescent="0.3">
      <c r="A713" s="1" t="s">
        <v>711</v>
      </c>
      <c r="B713" s="1" t="s">
        <v>6909</v>
      </c>
    </row>
    <row r="714" spans="1:2" s="1" customFormat="1" x14ac:dyDescent="0.3">
      <c r="A714" s="1" t="s">
        <v>712</v>
      </c>
      <c r="B714" s="1" t="s">
        <v>6909</v>
      </c>
    </row>
    <row r="715" spans="1:2" s="1" customFormat="1" x14ac:dyDescent="0.3">
      <c r="A715" s="1" t="s">
        <v>713</v>
      </c>
      <c r="B715" s="1" t="s">
        <v>6909</v>
      </c>
    </row>
    <row r="716" spans="1:2" s="1" customFormat="1" x14ac:dyDescent="0.3">
      <c r="A716" s="1" t="s">
        <v>714</v>
      </c>
      <c r="B716" s="1" t="s">
        <v>6909</v>
      </c>
    </row>
    <row r="717" spans="1:2" s="1" customFormat="1" x14ac:dyDescent="0.3">
      <c r="A717" s="1" t="s">
        <v>715</v>
      </c>
      <c r="B717" s="1" t="s">
        <v>6909</v>
      </c>
    </row>
    <row r="718" spans="1:2" s="1" customFormat="1" x14ac:dyDescent="0.3">
      <c r="A718" s="1" t="s">
        <v>716</v>
      </c>
      <c r="B718" s="1" t="s">
        <v>6909</v>
      </c>
    </row>
    <row r="719" spans="1:2" s="1" customFormat="1" x14ac:dyDescent="0.3">
      <c r="A719" s="1" t="s">
        <v>717</v>
      </c>
      <c r="B719" s="1" t="s">
        <v>6909</v>
      </c>
    </row>
    <row r="720" spans="1:2" s="1" customFormat="1" x14ac:dyDescent="0.3">
      <c r="A720" s="1" t="s">
        <v>718</v>
      </c>
      <c r="B720" s="1" t="s">
        <v>6909</v>
      </c>
    </row>
    <row r="721" spans="1:2" s="1" customFormat="1" x14ac:dyDescent="0.3">
      <c r="A721" s="1" t="s">
        <v>719</v>
      </c>
      <c r="B721" s="1" t="s">
        <v>6909</v>
      </c>
    </row>
    <row r="722" spans="1:2" s="1" customFormat="1" x14ac:dyDescent="0.3">
      <c r="A722" s="1" t="s">
        <v>720</v>
      </c>
      <c r="B722" s="1" t="s">
        <v>6909</v>
      </c>
    </row>
    <row r="723" spans="1:2" s="1" customFormat="1" x14ac:dyDescent="0.3">
      <c r="A723" s="1" t="s">
        <v>721</v>
      </c>
      <c r="B723" s="1" t="s">
        <v>6909</v>
      </c>
    </row>
    <row r="724" spans="1:2" s="1" customFormat="1" x14ac:dyDescent="0.3">
      <c r="A724" s="1" t="s">
        <v>722</v>
      </c>
      <c r="B724" s="1" t="s">
        <v>6909</v>
      </c>
    </row>
    <row r="725" spans="1:2" s="1" customFormat="1" x14ac:dyDescent="0.3">
      <c r="A725" s="1" t="s">
        <v>723</v>
      </c>
      <c r="B725" s="1" t="s">
        <v>6909</v>
      </c>
    </row>
    <row r="726" spans="1:2" s="1" customFormat="1" x14ac:dyDescent="0.3">
      <c r="A726" s="1" t="s">
        <v>724</v>
      </c>
      <c r="B726" s="1" t="s">
        <v>6909</v>
      </c>
    </row>
    <row r="727" spans="1:2" s="1" customFormat="1" x14ac:dyDescent="0.3">
      <c r="A727" s="1" t="s">
        <v>725</v>
      </c>
      <c r="B727" s="1" t="s">
        <v>6909</v>
      </c>
    </row>
    <row r="728" spans="1:2" s="1" customFormat="1" x14ac:dyDescent="0.3">
      <c r="A728" s="1" t="s">
        <v>726</v>
      </c>
      <c r="B728" s="1" t="s">
        <v>6909</v>
      </c>
    </row>
    <row r="729" spans="1:2" hidden="1" x14ac:dyDescent="0.3">
      <c r="A729" t="s">
        <v>727</v>
      </c>
      <c r="B729" t="s">
        <v>6910</v>
      </c>
    </row>
    <row r="730" spans="1:2" s="1" customFormat="1" x14ac:dyDescent="0.3">
      <c r="A730" s="1" t="s">
        <v>728</v>
      </c>
      <c r="B730" s="1" t="s">
        <v>6909</v>
      </c>
    </row>
    <row r="731" spans="1:2" s="1" customFormat="1" x14ac:dyDescent="0.3">
      <c r="A731" s="1" t="s">
        <v>729</v>
      </c>
      <c r="B731" s="1" t="s">
        <v>6909</v>
      </c>
    </row>
    <row r="732" spans="1:2" s="2" customFormat="1" hidden="1" x14ac:dyDescent="0.3">
      <c r="A732" s="2" t="s">
        <v>730</v>
      </c>
      <c r="B732" s="2" t="s">
        <v>6912</v>
      </c>
    </row>
    <row r="733" spans="1:2" s="1" customFormat="1" x14ac:dyDescent="0.3">
      <c r="A733" s="1" t="s">
        <v>731</v>
      </c>
      <c r="B733" s="1" t="s">
        <v>6909</v>
      </c>
    </row>
    <row r="734" spans="1:2" s="1" customFormat="1" x14ac:dyDescent="0.3">
      <c r="A734" s="1" t="s">
        <v>732</v>
      </c>
      <c r="B734" s="1" t="s">
        <v>6909</v>
      </c>
    </row>
    <row r="735" spans="1:2" s="1" customFormat="1" x14ac:dyDescent="0.3">
      <c r="A735" s="1" t="s">
        <v>733</v>
      </c>
      <c r="B735" s="1" t="s">
        <v>6909</v>
      </c>
    </row>
    <row r="736" spans="1:2" s="1" customFormat="1" x14ac:dyDescent="0.3">
      <c r="A736" s="1" t="s">
        <v>734</v>
      </c>
      <c r="B736" s="1" t="s">
        <v>6909</v>
      </c>
    </row>
    <row r="737" spans="1:2" s="1" customFormat="1" x14ac:dyDescent="0.3">
      <c r="A737" s="1" t="s">
        <v>735</v>
      </c>
      <c r="B737" s="1" t="s">
        <v>6909</v>
      </c>
    </row>
    <row r="738" spans="1:2" s="5" customFormat="1" hidden="1" x14ac:dyDescent="0.3">
      <c r="A738" s="5" t="s">
        <v>736</v>
      </c>
      <c r="B738" s="5" t="s">
        <v>6911</v>
      </c>
    </row>
    <row r="739" spans="1:2" s="1" customFormat="1" x14ac:dyDescent="0.3">
      <c r="A739" s="1" t="s">
        <v>737</v>
      </c>
      <c r="B739" s="1" t="s">
        <v>6909</v>
      </c>
    </row>
    <row r="740" spans="1:2" s="1" customFormat="1" x14ac:dyDescent="0.3">
      <c r="A740" s="1" t="s">
        <v>738</v>
      </c>
      <c r="B740" s="1" t="s">
        <v>6909</v>
      </c>
    </row>
    <row r="741" spans="1:2" s="1" customFormat="1" x14ac:dyDescent="0.3">
      <c r="A741" s="1" t="s">
        <v>739</v>
      </c>
      <c r="B741" s="1" t="s">
        <v>6909</v>
      </c>
    </row>
    <row r="742" spans="1:2" s="1" customFormat="1" x14ac:dyDescent="0.3">
      <c r="A742" s="1" t="s">
        <v>740</v>
      </c>
      <c r="B742" s="1" t="s">
        <v>6909</v>
      </c>
    </row>
    <row r="743" spans="1:2" s="1" customFormat="1" x14ac:dyDescent="0.3">
      <c r="A743" s="1" t="s">
        <v>741</v>
      </c>
      <c r="B743" s="1" t="s">
        <v>6909</v>
      </c>
    </row>
    <row r="744" spans="1:2" s="1" customFormat="1" x14ac:dyDescent="0.3">
      <c r="A744" s="1" t="s">
        <v>742</v>
      </c>
      <c r="B744" s="1" t="s">
        <v>6909</v>
      </c>
    </row>
    <row r="745" spans="1:2" s="2" customFormat="1" hidden="1" x14ac:dyDescent="0.3">
      <c r="A745" s="2" t="s">
        <v>743</v>
      </c>
      <c r="B745" s="2" t="s">
        <v>6912</v>
      </c>
    </row>
    <row r="746" spans="1:2" s="1" customFormat="1" x14ac:dyDescent="0.3">
      <c r="A746" s="1" t="s">
        <v>744</v>
      </c>
      <c r="B746" s="1" t="s">
        <v>6909</v>
      </c>
    </row>
    <row r="747" spans="1:2" s="1" customFormat="1" x14ac:dyDescent="0.3">
      <c r="A747" s="1" t="s">
        <v>745</v>
      </c>
      <c r="B747" s="1" t="s">
        <v>6909</v>
      </c>
    </row>
    <row r="748" spans="1:2" s="1" customFormat="1" x14ac:dyDescent="0.3">
      <c r="A748" s="1" t="s">
        <v>746</v>
      </c>
      <c r="B748" s="1" t="s">
        <v>6909</v>
      </c>
    </row>
    <row r="749" spans="1:2" s="1" customFormat="1" x14ac:dyDescent="0.3">
      <c r="A749" s="1" t="s">
        <v>747</v>
      </c>
      <c r="B749" s="1" t="s">
        <v>6909</v>
      </c>
    </row>
    <row r="750" spans="1:2" s="1" customFormat="1" x14ac:dyDescent="0.3">
      <c r="A750" s="1" t="s">
        <v>748</v>
      </c>
      <c r="B750" s="1" t="s">
        <v>6909</v>
      </c>
    </row>
    <row r="751" spans="1:2" s="1" customFormat="1" x14ac:dyDescent="0.3">
      <c r="A751" s="1" t="s">
        <v>749</v>
      </c>
      <c r="B751" s="1" t="s">
        <v>6909</v>
      </c>
    </row>
    <row r="752" spans="1:2" s="1" customFormat="1" x14ac:dyDescent="0.3">
      <c r="A752" s="1" t="s">
        <v>750</v>
      </c>
      <c r="B752" s="1" t="s">
        <v>6909</v>
      </c>
    </row>
    <row r="753" spans="1:2" s="1" customFormat="1" x14ac:dyDescent="0.3">
      <c r="A753" s="1" t="s">
        <v>751</v>
      </c>
      <c r="B753" s="1" t="s">
        <v>6909</v>
      </c>
    </row>
    <row r="754" spans="1:2" s="1" customFormat="1" x14ac:dyDescent="0.3">
      <c r="A754" s="1" t="s">
        <v>752</v>
      </c>
      <c r="B754" s="1" t="s">
        <v>6909</v>
      </c>
    </row>
    <row r="755" spans="1:2" s="1" customFormat="1" x14ac:dyDescent="0.3">
      <c r="A755" s="1" t="s">
        <v>753</v>
      </c>
      <c r="B755" s="1" t="s">
        <v>6909</v>
      </c>
    </row>
    <row r="756" spans="1:2" hidden="1" x14ac:dyDescent="0.3">
      <c r="A756" t="s">
        <v>754</v>
      </c>
      <c r="B756" t="s">
        <v>6910</v>
      </c>
    </row>
    <row r="757" spans="1:2" hidden="1" x14ac:dyDescent="0.3">
      <c r="A757" t="s">
        <v>755</v>
      </c>
      <c r="B757" t="s">
        <v>6910</v>
      </c>
    </row>
    <row r="758" spans="1:2" s="1" customFormat="1" x14ac:dyDescent="0.3">
      <c r="A758" s="1" t="s">
        <v>756</v>
      </c>
      <c r="B758" s="1" t="s">
        <v>6909</v>
      </c>
    </row>
    <row r="759" spans="1:2" s="2" customFormat="1" hidden="1" x14ac:dyDescent="0.3">
      <c r="A759" s="2" t="s">
        <v>757</v>
      </c>
      <c r="B759" s="2" t="s">
        <v>6912</v>
      </c>
    </row>
    <row r="760" spans="1:2" s="1" customFormat="1" x14ac:dyDescent="0.3">
      <c r="A760" s="1" t="s">
        <v>758</v>
      </c>
      <c r="B760" s="1" t="s">
        <v>6909</v>
      </c>
    </row>
    <row r="761" spans="1:2" s="1" customFormat="1" x14ac:dyDescent="0.3">
      <c r="A761" s="1" t="s">
        <v>759</v>
      </c>
      <c r="B761" s="1" t="s">
        <v>6909</v>
      </c>
    </row>
    <row r="762" spans="1:2" s="1" customFormat="1" x14ac:dyDescent="0.3">
      <c r="A762" s="1" t="s">
        <v>760</v>
      </c>
      <c r="B762" s="1" t="s">
        <v>6909</v>
      </c>
    </row>
    <row r="763" spans="1:2" s="1" customFormat="1" x14ac:dyDescent="0.3">
      <c r="A763" s="1" t="s">
        <v>761</v>
      </c>
      <c r="B763" s="1" t="s">
        <v>6909</v>
      </c>
    </row>
    <row r="764" spans="1:2" s="1" customFormat="1" x14ac:dyDescent="0.3">
      <c r="A764" s="1" t="s">
        <v>762</v>
      </c>
      <c r="B764" s="1" t="s">
        <v>6909</v>
      </c>
    </row>
    <row r="765" spans="1:2" s="1" customFormat="1" x14ac:dyDescent="0.3">
      <c r="A765" s="1" t="s">
        <v>763</v>
      </c>
      <c r="B765" s="1" t="s">
        <v>6909</v>
      </c>
    </row>
    <row r="766" spans="1:2" hidden="1" x14ac:dyDescent="0.3">
      <c r="A766" t="s">
        <v>764</v>
      </c>
      <c r="B766" t="s">
        <v>6910</v>
      </c>
    </row>
    <row r="767" spans="1:2" s="1" customFormat="1" x14ac:dyDescent="0.3">
      <c r="A767" s="1" t="s">
        <v>765</v>
      </c>
      <c r="B767" s="1" t="s">
        <v>6909</v>
      </c>
    </row>
    <row r="768" spans="1:2" s="1" customFormat="1" x14ac:dyDescent="0.3">
      <c r="A768" s="1" t="s">
        <v>766</v>
      </c>
      <c r="B768" s="1" t="s">
        <v>6909</v>
      </c>
    </row>
    <row r="769" spans="1:2" s="1" customFormat="1" x14ac:dyDescent="0.3">
      <c r="A769" s="1" t="s">
        <v>767</v>
      </c>
      <c r="B769" s="1" t="s">
        <v>6909</v>
      </c>
    </row>
    <row r="770" spans="1:2" s="1" customFormat="1" x14ac:dyDescent="0.3">
      <c r="A770" s="1" t="s">
        <v>768</v>
      </c>
      <c r="B770" s="1" t="s">
        <v>6909</v>
      </c>
    </row>
    <row r="771" spans="1:2" s="1" customFormat="1" x14ac:dyDescent="0.3">
      <c r="A771" s="1" t="s">
        <v>769</v>
      </c>
      <c r="B771" s="1" t="s">
        <v>6909</v>
      </c>
    </row>
    <row r="772" spans="1:2" s="1" customFormat="1" x14ac:dyDescent="0.3">
      <c r="A772" s="1" t="s">
        <v>770</v>
      </c>
      <c r="B772" s="1" t="s">
        <v>6909</v>
      </c>
    </row>
    <row r="773" spans="1:2" s="1" customFormat="1" x14ac:dyDescent="0.3">
      <c r="A773" s="1" t="s">
        <v>771</v>
      </c>
      <c r="B773" s="1" t="s">
        <v>6909</v>
      </c>
    </row>
    <row r="774" spans="1:2" hidden="1" x14ac:dyDescent="0.3">
      <c r="A774" t="s">
        <v>772</v>
      </c>
      <c r="B774" t="s">
        <v>6910</v>
      </c>
    </row>
    <row r="775" spans="1:2" hidden="1" x14ac:dyDescent="0.3">
      <c r="A775" t="s">
        <v>773</v>
      </c>
      <c r="B775" t="s">
        <v>6910</v>
      </c>
    </row>
    <row r="776" spans="1:2" hidden="1" x14ac:dyDescent="0.3">
      <c r="A776" t="s">
        <v>774</v>
      </c>
      <c r="B776" t="s">
        <v>6910</v>
      </c>
    </row>
    <row r="777" spans="1:2" hidden="1" x14ac:dyDescent="0.3">
      <c r="A777" t="s">
        <v>775</v>
      </c>
      <c r="B777" t="s">
        <v>6910</v>
      </c>
    </row>
    <row r="778" spans="1:2" s="1" customFormat="1" x14ac:dyDescent="0.3">
      <c r="A778" s="1" t="s">
        <v>776</v>
      </c>
      <c r="B778" s="1" t="s">
        <v>6909</v>
      </c>
    </row>
    <row r="779" spans="1:2" hidden="1" x14ac:dyDescent="0.3">
      <c r="A779" t="s">
        <v>777</v>
      </c>
      <c r="B779" t="s">
        <v>6910</v>
      </c>
    </row>
    <row r="780" spans="1:2" hidden="1" x14ac:dyDescent="0.3">
      <c r="A780" t="s">
        <v>778</v>
      </c>
      <c r="B780" t="s">
        <v>6910</v>
      </c>
    </row>
    <row r="781" spans="1:2" s="1" customFormat="1" x14ac:dyDescent="0.3">
      <c r="A781" s="1" t="s">
        <v>779</v>
      </c>
      <c r="B781" s="1" t="s">
        <v>6909</v>
      </c>
    </row>
    <row r="782" spans="1:2" s="1" customFormat="1" x14ac:dyDescent="0.3">
      <c r="A782" s="1" t="s">
        <v>780</v>
      </c>
      <c r="B782" s="1" t="s">
        <v>6909</v>
      </c>
    </row>
    <row r="783" spans="1:2" s="1" customFormat="1" x14ac:dyDescent="0.3">
      <c r="A783" s="1" t="s">
        <v>781</v>
      </c>
      <c r="B783" s="1" t="s">
        <v>6909</v>
      </c>
    </row>
    <row r="784" spans="1:2" s="1" customFormat="1" x14ac:dyDescent="0.3">
      <c r="A784" s="1" t="s">
        <v>782</v>
      </c>
      <c r="B784" s="1" t="s">
        <v>6909</v>
      </c>
    </row>
    <row r="785" spans="1:2" s="1" customFormat="1" x14ac:dyDescent="0.3">
      <c r="A785" s="1" t="s">
        <v>783</v>
      </c>
      <c r="B785" s="1" t="s">
        <v>6909</v>
      </c>
    </row>
    <row r="786" spans="1:2" s="1" customFormat="1" x14ac:dyDescent="0.3">
      <c r="A786" s="1" t="s">
        <v>784</v>
      </c>
      <c r="B786" s="1" t="s">
        <v>6909</v>
      </c>
    </row>
    <row r="787" spans="1:2" s="1" customFormat="1" x14ac:dyDescent="0.3">
      <c r="A787" s="1" t="s">
        <v>785</v>
      </c>
      <c r="B787" s="1" t="s">
        <v>6909</v>
      </c>
    </row>
    <row r="788" spans="1:2" s="1" customFormat="1" x14ac:dyDescent="0.3">
      <c r="A788" s="1" t="s">
        <v>786</v>
      </c>
      <c r="B788" s="1" t="s">
        <v>6909</v>
      </c>
    </row>
    <row r="789" spans="1:2" s="1" customFormat="1" x14ac:dyDescent="0.3">
      <c r="A789" s="1" t="s">
        <v>787</v>
      </c>
      <c r="B789" s="1" t="s">
        <v>6909</v>
      </c>
    </row>
    <row r="790" spans="1:2" s="1" customFormat="1" x14ac:dyDescent="0.3">
      <c r="A790" s="1" t="s">
        <v>788</v>
      </c>
      <c r="B790" s="1" t="s">
        <v>6909</v>
      </c>
    </row>
    <row r="791" spans="1:2" s="1" customFormat="1" x14ac:dyDescent="0.3">
      <c r="A791" s="1" t="s">
        <v>789</v>
      </c>
      <c r="B791" s="1" t="s">
        <v>6909</v>
      </c>
    </row>
    <row r="792" spans="1:2" s="1" customFormat="1" x14ac:dyDescent="0.3">
      <c r="A792" s="1" t="s">
        <v>790</v>
      </c>
      <c r="B792" s="1" t="s">
        <v>6909</v>
      </c>
    </row>
    <row r="793" spans="1:2" hidden="1" x14ac:dyDescent="0.3">
      <c r="A793" t="s">
        <v>791</v>
      </c>
      <c r="B793" t="s">
        <v>6910</v>
      </c>
    </row>
    <row r="794" spans="1:2" s="1" customFormat="1" x14ac:dyDescent="0.3">
      <c r="A794" s="1" t="s">
        <v>792</v>
      </c>
      <c r="B794" s="1" t="s">
        <v>6909</v>
      </c>
    </row>
    <row r="795" spans="1:2" s="1" customFormat="1" x14ac:dyDescent="0.3">
      <c r="A795" s="1" t="s">
        <v>793</v>
      </c>
      <c r="B795" s="1" t="s">
        <v>6909</v>
      </c>
    </row>
    <row r="796" spans="1:2" s="1" customFormat="1" x14ac:dyDescent="0.3">
      <c r="A796" s="1" t="s">
        <v>794</v>
      </c>
      <c r="B796" s="1" t="s">
        <v>6909</v>
      </c>
    </row>
    <row r="797" spans="1:2" s="1" customFormat="1" x14ac:dyDescent="0.3">
      <c r="A797" s="1" t="s">
        <v>795</v>
      </c>
      <c r="B797" s="1" t="s">
        <v>6909</v>
      </c>
    </row>
    <row r="798" spans="1:2" s="1" customFormat="1" x14ac:dyDescent="0.3">
      <c r="A798" s="1" t="s">
        <v>796</v>
      </c>
      <c r="B798" s="1" t="s">
        <v>6909</v>
      </c>
    </row>
    <row r="799" spans="1:2" s="1" customFormat="1" x14ac:dyDescent="0.3">
      <c r="A799" s="1" t="s">
        <v>797</v>
      </c>
      <c r="B799" s="1" t="s">
        <v>6909</v>
      </c>
    </row>
    <row r="800" spans="1:2" s="1" customFormat="1" x14ac:dyDescent="0.3">
      <c r="A800" s="1" t="s">
        <v>798</v>
      </c>
      <c r="B800" s="1" t="s">
        <v>6909</v>
      </c>
    </row>
    <row r="801" spans="1:2" s="1" customFormat="1" x14ac:dyDescent="0.3">
      <c r="A801" s="1" t="s">
        <v>799</v>
      </c>
      <c r="B801" s="1" t="s">
        <v>6909</v>
      </c>
    </row>
    <row r="802" spans="1:2" s="1" customFormat="1" x14ac:dyDescent="0.3">
      <c r="A802" s="1" t="s">
        <v>800</v>
      </c>
      <c r="B802" s="1" t="s">
        <v>6909</v>
      </c>
    </row>
    <row r="803" spans="1:2" s="1" customFormat="1" x14ac:dyDescent="0.3">
      <c r="A803" s="1" t="s">
        <v>801</v>
      </c>
      <c r="B803" s="1" t="s">
        <v>6909</v>
      </c>
    </row>
    <row r="804" spans="1:2" s="1" customFormat="1" x14ac:dyDescent="0.3">
      <c r="A804" s="1" t="s">
        <v>802</v>
      </c>
      <c r="B804" s="1" t="s">
        <v>6909</v>
      </c>
    </row>
    <row r="805" spans="1:2" s="1" customFormat="1" x14ac:dyDescent="0.3">
      <c r="A805" s="1" t="s">
        <v>803</v>
      </c>
      <c r="B805" s="1" t="s">
        <v>6909</v>
      </c>
    </row>
    <row r="806" spans="1:2" s="1" customFormat="1" x14ac:dyDescent="0.3">
      <c r="A806" s="1" t="s">
        <v>804</v>
      </c>
      <c r="B806" s="1" t="s">
        <v>6909</v>
      </c>
    </row>
    <row r="807" spans="1:2" s="1" customFormat="1" x14ac:dyDescent="0.3">
      <c r="A807" s="1" t="s">
        <v>805</v>
      </c>
      <c r="B807" s="1" t="s">
        <v>6909</v>
      </c>
    </row>
    <row r="808" spans="1:2" s="1" customFormat="1" x14ac:dyDescent="0.3">
      <c r="A808" s="1" t="s">
        <v>806</v>
      </c>
      <c r="B808" s="1" t="s">
        <v>6909</v>
      </c>
    </row>
    <row r="809" spans="1:2" s="1" customFormat="1" x14ac:dyDescent="0.3">
      <c r="A809" s="1" t="s">
        <v>807</v>
      </c>
      <c r="B809" s="1" t="s">
        <v>6909</v>
      </c>
    </row>
    <row r="810" spans="1:2" s="1" customFormat="1" x14ac:dyDescent="0.3">
      <c r="A810" s="1" t="s">
        <v>808</v>
      </c>
      <c r="B810" s="1" t="s">
        <v>6909</v>
      </c>
    </row>
    <row r="811" spans="1:2" s="1" customFormat="1" x14ac:dyDescent="0.3">
      <c r="A811" s="1" t="s">
        <v>809</v>
      </c>
      <c r="B811" s="1" t="s">
        <v>6909</v>
      </c>
    </row>
    <row r="812" spans="1:2" s="1" customFormat="1" x14ac:dyDescent="0.3">
      <c r="A812" s="1" t="s">
        <v>810</v>
      </c>
      <c r="B812" s="1" t="s">
        <v>6909</v>
      </c>
    </row>
    <row r="813" spans="1:2" s="1" customFormat="1" x14ac:dyDescent="0.3">
      <c r="A813" s="1" t="s">
        <v>811</v>
      </c>
      <c r="B813" s="1" t="s">
        <v>6909</v>
      </c>
    </row>
    <row r="814" spans="1:2" hidden="1" x14ac:dyDescent="0.3">
      <c r="A814" t="s">
        <v>812</v>
      </c>
      <c r="B814" t="s">
        <v>6910</v>
      </c>
    </row>
    <row r="815" spans="1:2" s="2" customFormat="1" hidden="1" x14ac:dyDescent="0.3">
      <c r="A815" s="2" t="s">
        <v>813</v>
      </c>
      <c r="B815" s="2" t="s">
        <v>6912</v>
      </c>
    </row>
    <row r="816" spans="1:2" s="1" customFormat="1" x14ac:dyDescent="0.3">
      <c r="A816" s="1" t="s">
        <v>814</v>
      </c>
      <c r="B816" s="1" t="s">
        <v>6909</v>
      </c>
    </row>
    <row r="817" spans="1:2" hidden="1" x14ac:dyDescent="0.3">
      <c r="A817" t="s">
        <v>815</v>
      </c>
      <c r="B817" t="s">
        <v>6910</v>
      </c>
    </row>
    <row r="818" spans="1:2" hidden="1" x14ac:dyDescent="0.3">
      <c r="A818" t="s">
        <v>816</v>
      </c>
      <c r="B818" t="s">
        <v>6910</v>
      </c>
    </row>
    <row r="819" spans="1:2" s="2" customFormat="1" hidden="1" x14ac:dyDescent="0.3">
      <c r="A819" s="2" t="s">
        <v>817</v>
      </c>
      <c r="B819" s="2" t="s">
        <v>6912</v>
      </c>
    </row>
    <row r="820" spans="1:2" s="1" customFormat="1" x14ac:dyDescent="0.3">
      <c r="A820" s="1" t="s">
        <v>818</v>
      </c>
      <c r="B820" s="1" t="s">
        <v>6909</v>
      </c>
    </row>
    <row r="821" spans="1:2" s="1" customFormat="1" x14ac:dyDescent="0.3">
      <c r="A821" s="1" t="s">
        <v>819</v>
      </c>
      <c r="B821" s="1" t="s">
        <v>6909</v>
      </c>
    </row>
    <row r="822" spans="1:2" hidden="1" x14ac:dyDescent="0.3">
      <c r="A822" t="s">
        <v>820</v>
      </c>
      <c r="B822" t="s">
        <v>6910</v>
      </c>
    </row>
    <row r="823" spans="1:2" s="1" customFormat="1" x14ac:dyDescent="0.3">
      <c r="A823" s="1" t="s">
        <v>821</v>
      </c>
      <c r="B823" s="1" t="s">
        <v>6909</v>
      </c>
    </row>
    <row r="824" spans="1:2" s="1" customFormat="1" x14ac:dyDescent="0.3">
      <c r="A824" s="1" t="s">
        <v>822</v>
      </c>
      <c r="B824" s="1" t="s">
        <v>6909</v>
      </c>
    </row>
    <row r="825" spans="1:2" s="1" customFormat="1" x14ac:dyDescent="0.3">
      <c r="A825" s="1" t="s">
        <v>823</v>
      </c>
      <c r="B825" s="1" t="s">
        <v>6909</v>
      </c>
    </row>
    <row r="826" spans="1:2" hidden="1" x14ac:dyDescent="0.3">
      <c r="A826" t="s">
        <v>824</v>
      </c>
      <c r="B826" t="s">
        <v>6910</v>
      </c>
    </row>
    <row r="827" spans="1:2" s="1" customFormat="1" x14ac:dyDescent="0.3">
      <c r="A827" s="1" t="s">
        <v>825</v>
      </c>
      <c r="B827" s="1" t="s">
        <v>6909</v>
      </c>
    </row>
    <row r="828" spans="1:2" s="1" customFormat="1" x14ac:dyDescent="0.3">
      <c r="A828" s="1" t="s">
        <v>826</v>
      </c>
      <c r="B828" s="1" t="s">
        <v>6909</v>
      </c>
    </row>
    <row r="829" spans="1:2" hidden="1" x14ac:dyDescent="0.3">
      <c r="A829" t="s">
        <v>827</v>
      </c>
      <c r="B829" t="s">
        <v>6910</v>
      </c>
    </row>
    <row r="830" spans="1:2" hidden="1" x14ac:dyDescent="0.3">
      <c r="A830" t="s">
        <v>828</v>
      </c>
      <c r="B830" t="s">
        <v>6910</v>
      </c>
    </row>
    <row r="831" spans="1:2" hidden="1" x14ac:dyDescent="0.3">
      <c r="A831" t="s">
        <v>829</v>
      </c>
      <c r="B831" t="s">
        <v>6910</v>
      </c>
    </row>
    <row r="832" spans="1:2" hidden="1" x14ac:dyDescent="0.3">
      <c r="A832" t="s">
        <v>830</v>
      </c>
      <c r="B832" t="s">
        <v>6910</v>
      </c>
    </row>
    <row r="833" spans="1:2" s="1" customFormat="1" x14ac:dyDescent="0.3">
      <c r="A833" s="1" t="s">
        <v>831</v>
      </c>
      <c r="B833" s="1" t="s">
        <v>6909</v>
      </c>
    </row>
    <row r="834" spans="1:2" s="1" customFormat="1" x14ac:dyDescent="0.3">
      <c r="A834" s="1" t="s">
        <v>832</v>
      </c>
      <c r="B834" s="1" t="s">
        <v>6909</v>
      </c>
    </row>
    <row r="835" spans="1:2" hidden="1" x14ac:dyDescent="0.3">
      <c r="A835" t="s">
        <v>833</v>
      </c>
      <c r="B835" t="s">
        <v>6910</v>
      </c>
    </row>
    <row r="836" spans="1:2" hidden="1" x14ac:dyDescent="0.3">
      <c r="A836" t="s">
        <v>834</v>
      </c>
      <c r="B836" t="s">
        <v>6910</v>
      </c>
    </row>
    <row r="837" spans="1:2" hidden="1" x14ac:dyDescent="0.3">
      <c r="A837" t="s">
        <v>835</v>
      </c>
      <c r="B837" t="s">
        <v>6910</v>
      </c>
    </row>
    <row r="838" spans="1:2" hidden="1" x14ac:dyDescent="0.3">
      <c r="A838" t="s">
        <v>836</v>
      </c>
      <c r="B838" t="s">
        <v>6910</v>
      </c>
    </row>
    <row r="839" spans="1:2" hidden="1" x14ac:dyDescent="0.3">
      <c r="A839" t="s">
        <v>837</v>
      </c>
      <c r="B839" t="s">
        <v>6910</v>
      </c>
    </row>
    <row r="840" spans="1:2" s="1" customFormat="1" x14ac:dyDescent="0.3">
      <c r="A840" s="1" t="s">
        <v>838</v>
      </c>
      <c r="B840" s="1" t="s">
        <v>6909</v>
      </c>
    </row>
    <row r="841" spans="1:2" hidden="1" x14ac:dyDescent="0.3">
      <c r="A841" t="s">
        <v>839</v>
      </c>
      <c r="B841" t="s">
        <v>6910</v>
      </c>
    </row>
    <row r="842" spans="1:2" s="1" customFormat="1" x14ac:dyDescent="0.3">
      <c r="A842" s="1" t="s">
        <v>840</v>
      </c>
      <c r="B842" s="1" t="s">
        <v>6909</v>
      </c>
    </row>
    <row r="843" spans="1:2" hidden="1" x14ac:dyDescent="0.3">
      <c r="A843" t="s">
        <v>841</v>
      </c>
      <c r="B843" t="s">
        <v>6910</v>
      </c>
    </row>
    <row r="844" spans="1:2" hidden="1" x14ac:dyDescent="0.3">
      <c r="A844" t="s">
        <v>842</v>
      </c>
      <c r="B844" t="s">
        <v>6910</v>
      </c>
    </row>
    <row r="845" spans="1:2" s="1" customFormat="1" x14ac:dyDescent="0.3">
      <c r="A845" s="1" t="s">
        <v>843</v>
      </c>
      <c r="B845" s="1" t="s">
        <v>6909</v>
      </c>
    </row>
    <row r="846" spans="1:2" s="1" customFormat="1" x14ac:dyDescent="0.3">
      <c r="A846" s="1" t="s">
        <v>844</v>
      </c>
      <c r="B846" s="1" t="s">
        <v>6909</v>
      </c>
    </row>
    <row r="847" spans="1:2" s="1" customFormat="1" x14ac:dyDescent="0.3">
      <c r="A847" s="1" t="s">
        <v>845</v>
      </c>
      <c r="B847" s="1" t="s">
        <v>6909</v>
      </c>
    </row>
    <row r="848" spans="1:2" s="1" customFormat="1" x14ac:dyDescent="0.3">
      <c r="A848" s="1" t="s">
        <v>846</v>
      </c>
      <c r="B848" s="1" t="s">
        <v>6909</v>
      </c>
    </row>
    <row r="849" spans="1:2" s="1" customFormat="1" x14ac:dyDescent="0.3">
      <c r="A849" s="1" t="s">
        <v>847</v>
      </c>
      <c r="B849" s="1" t="s">
        <v>6909</v>
      </c>
    </row>
    <row r="850" spans="1:2" s="1" customFormat="1" x14ac:dyDescent="0.3">
      <c r="A850" s="1" t="s">
        <v>848</v>
      </c>
      <c r="B850" s="1" t="s">
        <v>6909</v>
      </c>
    </row>
    <row r="851" spans="1:2" hidden="1" x14ac:dyDescent="0.3">
      <c r="A851" t="s">
        <v>849</v>
      </c>
      <c r="B851" t="s">
        <v>6910</v>
      </c>
    </row>
    <row r="852" spans="1:2" s="1" customFormat="1" x14ac:dyDescent="0.3">
      <c r="A852" s="1" t="s">
        <v>850</v>
      </c>
      <c r="B852" s="1" t="s">
        <v>6909</v>
      </c>
    </row>
    <row r="853" spans="1:2" s="1" customFormat="1" x14ac:dyDescent="0.3">
      <c r="A853" s="1" t="s">
        <v>851</v>
      </c>
      <c r="B853" s="1" t="s">
        <v>6909</v>
      </c>
    </row>
    <row r="854" spans="1:2" s="1" customFormat="1" x14ac:dyDescent="0.3">
      <c r="A854" s="1" t="s">
        <v>852</v>
      </c>
      <c r="B854" s="1" t="s">
        <v>6909</v>
      </c>
    </row>
    <row r="855" spans="1:2" s="1" customFormat="1" x14ac:dyDescent="0.3">
      <c r="A855" s="1" t="s">
        <v>853</v>
      </c>
      <c r="B855" s="1" t="s">
        <v>6909</v>
      </c>
    </row>
    <row r="856" spans="1:2" s="1" customFormat="1" x14ac:dyDescent="0.3">
      <c r="A856" s="1" t="s">
        <v>854</v>
      </c>
      <c r="B856" s="1" t="s">
        <v>6909</v>
      </c>
    </row>
    <row r="857" spans="1:2" hidden="1" x14ac:dyDescent="0.3">
      <c r="A857" t="s">
        <v>855</v>
      </c>
      <c r="B857" t="s">
        <v>6910</v>
      </c>
    </row>
    <row r="858" spans="1:2" hidden="1" x14ac:dyDescent="0.3">
      <c r="A858" t="s">
        <v>856</v>
      </c>
      <c r="B858" t="s">
        <v>6910</v>
      </c>
    </row>
    <row r="859" spans="1:2" hidden="1" x14ac:dyDescent="0.3">
      <c r="A859" t="s">
        <v>857</v>
      </c>
      <c r="B859" t="s">
        <v>6910</v>
      </c>
    </row>
    <row r="860" spans="1:2" s="2" customFormat="1" hidden="1" x14ac:dyDescent="0.3">
      <c r="A860" s="2" t="s">
        <v>858</v>
      </c>
      <c r="B860" s="2" t="s">
        <v>6912</v>
      </c>
    </row>
    <row r="861" spans="1:2" s="1" customFormat="1" x14ac:dyDescent="0.3">
      <c r="A861" s="1" t="s">
        <v>859</v>
      </c>
      <c r="B861" s="1" t="s">
        <v>6909</v>
      </c>
    </row>
    <row r="862" spans="1:2" hidden="1" x14ac:dyDescent="0.3">
      <c r="A862" t="s">
        <v>860</v>
      </c>
      <c r="B862" t="s">
        <v>6910</v>
      </c>
    </row>
    <row r="863" spans="1:2" hidden="1" x14ac:dyDescent="0.3">
      <c r="A863" t="s">
        <v>861</v>
      </c>
      <c r="B863" t="s">
        <v>6910</v>
      </c>
    </row>
    <row r="864" spans="1:2" hidden="1" x14ac:dyDescent="0.3">
      <c r="A864" t="s">
        <v>862</v>
      </c>
      <c r="B864" t="s">
        <v>6910</v>
      </c>
    </row>
    <row r="865" spans="1:2" hidden="1" x14ac:dyDescent="0.3">
      <c r="A865" t="s">
        <v>863</v>
      </c>
      <c r="B865" t="s">
        <v>6910</v>
      </c>
    </row>
    <row r="866" spans="1:2" hidden="1" x14ac:dyDescent="0.3">
      <c r="A866" t="s">
        <v>864</v>
      </c>
      <c r="B866" t="s">
        <v>6910</v>
      </c>
    </row>
    <row r="867" spans="1:2" hidden="1" x14ac:dyDescent="0.3">
      <c r="A867" t="s">
        <v>865</v>
      </c>
      <c r="B867" t="s">
        <v>6910</v>
      </c>
    </row>
    <row r="868" spans="1:2" s="1" customFormat="1" x14ac:dyDescent="0.3">
      <c r="A868" s="1" t="s">
        <v>866</v>
      </c>
      <c r="B868" s="1" t="s">
        <v>6909</v>
      </c>
    </row>
    <row r="869" spans="1:2" hidden="1" x14ac:dyDescent="0.3">
      <c r="A869" t="s">
        <v>867</v>
      </c>
      <c r="B869" t="s">
        <v>6910</v>
      </c>
    </row>
    <row r="870" spans="1:2" hidden="1" x14ac:dyDescent="0.3">
      <c r="A870" t="s">
        <v>868</v>
      </c>
      <c r="B870" t="s">
        <v>6910</v>
      </c>
    </row>
    <row r="871" spans="1:2" hidden="1" x14ac:dyDescent="0.3">
      <c r="A871" t="s">
        <v>869</v>
      </c>
      <c r="B871" t="s">
        <v>6910</v>
      </c>
    </row>
    <row r="872" spans="1:2" s="2" customFormat="1" hidden="1" x14ac:dyDescent="0.3">
      <c r="A872" s="2" t="s">
        <v>870</v>
      </c>
      <c r="B872" s="2" t="s">
        <v>6912</v>
      </c>
    </row>
    <row r="873" spans="1:2" hidden="1" x14ac:dyDescent="0.3">
      <c r="A873" t="s">
        <v>871</v>
      </c>
      <c r="B873" t="s">
        <v>6910</v>
      </c>
    </row>
    <row r="874" spans="1:2" hidden="1" x14ac:dyDescent="0.3">
      <c r="A874" t="s">
        <v>872</v>
      </c>
      <c r="B874" t="s">
        <v>6910</v>
      </c>
    </row>
    <row r="875" spans="1:2" hidden="1" x14ac:dyDescent="0.3">
      <c r="A875" t="s">
        <v>873</v>
      </c>
      <c r="B875" t="s">
        <v>6910</v>
      </c>
    </row>
    <row r="876" spans="1:2" hidden="1" x14ac:dyDescent="0.3">
      <c r="A876" t="s">
        <v>874</v>
      </c>
      <c r="B876" t="s">
        <v>6910</v>
      </c>
    </row>
    <row r="877" spans="1:2" hidden="1" x14ac:dyDescent="0.3">
      <c r="A877" t="s">
        <v>875</v>
      </c>
      <c r="B877" t="s">
        <v>6910</v>
      </c>
    </row>
    <row r="878" spans="1:2" hidden="1" x14ac:dyDescent="0.3">
      <c r="A878" t="s">
        <v>876</v>
      </c>
      <c r="B878" t="s">
        <v>6910</v>
      </c>
    </row>
    <row r="879" spans="1:2" hidden="1" x14ac:dyDescent="0.3">
      <c r="A879" t="s">
        <v>877</v>
      </c>
      <c r="B879" t="s">
        <v>6910</v>
      </c>
    </row>
    <row r="880" spans="1:2" hidden="1" x14ac:dyDescent="0.3">
      <c r="A880" t="s">
        <v>878</v>
      </c>
      <c r="B880" t="s">
        <v>6910</v>
      </c>
    </row>
    <row r="881" spans="1:2" hidden="1" x14ac:dyDescent="0.3">
      <c r="A881" t="s">
        <v>879</v>
      </c>
      <c r="B881" t="s">
        <v>6910</v>
      </c>
    </row>
    <row r="882" spans="1:2" s="2" customFormat="1" hidden="1" x14ac:dyDescent="0.3">
      <c r="A882" s="2" t="s">
        <v>880</v>
      </c>
      <c r="B882" s="2" t="s">
        <v>6912</v>
      </c>
    </row>
    <row r="883" spans="1:2" s="1" customFormat="1" x14ac:dyDescent="0.3">
      <c r="A883" s="1" t="s">
        <v>881</v>
      </c>
      <c r="B883" s="1" t="s">
        <v>6909</v>
      </c>
    </row>
    <row r="884" spans="1:2" hidden="1" x14ac:dyDescent="0.3">
      <c r="A884" t="s">
        <v>882</v>
      </c>
      <c r="B884" t="s">
        <v>6910</v>
      </c>
    </row>
    <row r="885" spans="1:2" hidden="1" x14ac:dyDescent="0.3">
      <c r="A885" t="s">
        <v>883</v>
      </c>
      <c r="B885" t="s">
        <v>6910</v>
      </c>
    </row>
    <row r="886" spans="1:2" hidden="1" x14ac:dyDescent="0.3">
      <c r="A886" t="s">
        <v>884</v>
      </c>
      <c r="B886" t="s">
        <v>6910</v>
      </c>
    </row>
    <row r="887" spans="1:2" hidden="1" x14ac:dyDescent="0.3">
      <c r="A887" t="s">
        <v>885</v>
      </c>
      <c r="B887" t="s">
        <v>6910</v>
      </c>
    </row>
    <row r="888" spans="1:2" s="2" customFormat="1" hidden="1" x14ac:dyDescent="0.3">
      <c r="A888" s="2" t="s">
        <v>886</v>
      </c>
      <c r="B888" s="2" t="s">
        <v>6912</v>
      </c>
    </row>
    <row r="889" spans="1:2" hidden="1" x14ac:dyDescent="0.3">
      <c r="A889" t="s">
        <v>887</v>
      </c>
      <c r="B889" t="s">
        <v>6910</v>
      </c>
    </row>
    <row r="890" spans="1:2" hidden="1" x14ac:dyDescent="0.3">
      <c r="A890" t="s">
        <v>888</v>
      </c>
      <c r="B890" t="s">
        <v>6910</v>
      </c>
    </row>
    <row r="891" spans="1:2" hidden="1" x14ac:dyDescent="0.3">
      <c r="A891" t="s">
        <v>889</v>
      </c>
      <c r="B891" t="s">
        <v>6910</v>
      </c>
    </row>
    <row r="892" spans="1:2" hidden="1" x14ac:dyDescent="0.3">
      <c r="A892" t="s">
        <v>890</v>
      </c>
      <c r="B892" t="s">
        <v>6910</v>
      </c>
    </row>
    <row r="893" spans="1:2" hidden="1" x14ac:dyDescent="0.3">
      <c r="A893" t="s">
        <v>891</v>
      </c>
      <c r="B893" t="s">
        <v>6910</v>
      </c>
    </row>
    <row r="894" spans="1:2" hidden="1" x14ac:dyDescent="0.3">
      <c r="A894" t="s">
        <v>892</v>
      </c>
      <c r="B894" t="s">
        <v>6910</v>
      </c>
    </row>
    <row r="895" spans="1:2" hidden="1" x14ac:dyDescent="0.3">
      <c r="A895" t="s">
        <v>893</v>
      </c>
      <c r="B895" t="s">
        <v>6910</v>
      </c>
    </row>
    <row r="896" spans="1:2" s="1" customFormat="1" x14ac:dyDescent="0.3">
      <c r="A896" s="1" t="s">
        <v>894</v>
      </c>
      <c r="B896" s="1" t="s">
        <v>6909</v>
      </c>
    </row>
    <row r="897" spans="1:2" hidden="1" x14ac:dyDescent="0.3">
      <c r="A897" t="s">
        <v>895</v>
      </c>
      <c r="B897" t="s">
        <v>6910</v>
      </c>
    </row>
    <row r="898" spans="1:2" hidden="1" x14ac:dyDescent="0.3">
      <c r="A898" t="s">
        <v>896</v>
      </c>
      <c r="B898" t="s">
        <v>6910</v>
      </c>
    </row>
    <row r="899" spans="1:2" hidden="1" x14ac:dyDescent="0.3">
      <c r="A899" t="s">
        <v>897</v>
      </c>
      <c r="B899" t="s">
        <v>6910</v>
      </c>
    </row>
    <row r="900" spans="1:2" hidden="1" x14ac:dyDescent="0.3">
      <c r="A900" t="s">
        <v>898</v>
      </c>
      <c r="B900" t="s">
        <v>6910</v>
      </c>
    </row>
    <row r="901" spans="1:2" hidden="1" x14ac:dyDescent="0.3">
      <c r="A901" t="s">
        <v>899</v>
      </c>
      <c r="B901" t="s">
        <v>6910</v>
      </c>
    </row>
    <row r="902" spans="1:2" hidden="1" x14ac:dyDescent="0.3">
      <c r="A902" t="s">
        <v>900</v>
      </c>
      <c r="B902" t="s">
        <v>6910</v>
      </c>
    </row>
    <row r="903" spans="1:2" hidden="1" x14ac:dyDescent="0.3">
      <c r="A903" t="s">
        <v>901</v>
      </c>
      <c r="B903" t="s">
        <v>6910</v>
      </c>
    </row>
    <row r="904" spans="1:2" hidden="1" x14ac:dyDescent="0.3">
      <c r="A904" t="s">
        <v>902</v>
      </c>
      <c r="B904" t="s">
        <v>6910</v>
      </c>
    </row>
    <row r="905" spans="1:2" s="1" customFormat="1" x14ac:dyDescent="0.3">
      <c r="A905" s="1" t="s">
        <v>903</v>
      </c>
      <c r="B905" s="1" t="s">
        <v>6909</v>
      </c>
    </row>
    <row r="906" spans="1:2" hidden="1" x14ac:dyDescent="0.3">
      <c r="A906" t="s">
        <v>904</v>
      </c>
      <c r="B906" t="s">
        <v>6910</v>
      </c>
    </row>
    <row r="907" spans="1:2" hidden="1" x14ac:dyDescent="0.3">
      <c r="A907" t="s">
        <v>905</v>
      </c>
      <c r="B907" t="s">
        <v>6910</v>
      </c>
    </row>
    <row r="908" spans="1:2" hidden="1" x14ac:dyDescent="0.3">
      <c r="A908" t="s">
        <v>906</v>
      </c>
      <c r="B908" t="s">
        <v>6910</v>
      </c>
    </row>
    <row r="909" spans="1:2" hidden="1" x14ac:dyDescent="0.3">
      <c r="A909" t="s">
        <v>907</v>
      </c>
      <c r="B909" t="s">
        <v>6910</v>
      </c>
    </row>
    <row r="910" spans="1:2" hidden="1" x14ac:dyDescent="0.3">
      <c r="A910" t="s">
        <v>908</v>
      </c>
      <c r="B910" t="s">
        <v>6910</v>
      </c>
    </row>
    <row r="911" spans="1:2" s="1" customFormat="1" x14ac:dyDescent="0.3">
      <c r="A911" s="1" t="s">
        <v>909</v>
      </c>
      <c r="B911" s="1" t="s">
        <v>6909</v>
      </c>
    </row>
    <row r="912" spans="1:2" s="1" customFormat="1" x14ac:dyDescent="0.3">
      <c r="A912" s="1" t="s">
        <v>910</v>
      </c>
      <c r="B912" s="1" t="s">
        <v>6909</v>
      </c>
    </row>
    <row r="913" spans="1:2" hidden="1" x14ac:dyDescent="0.3">
      <c r="A913" t="s">
        <v>911</v>
      </c>
      <c r="B913" t="s">
        <v>6910</v>
      </c>
    </row>
    <row r="914" spans="1:2" s="1" customFormat="1" x14ac:dyDescent="0.3">
      <c r="A914" s="1" t="s">
        <v>912</v>
      </c>
      <c r="B914" s="1" t="s">
        <v>6909</v>
      </c>
    </row>
    <row r="915" spans="1:2" s="1" customFormat="1" x14ac:dyDescent="0.3">
      <c r="A915" s="1" t="s">
        <v>913</v>
      </c>
      <c r="B915" s="1" t="s">
        <v>6909</v>
      </c>
    </row>
    <row r="916" spans="1:2" s="1" customFormat="1" x14ac:dyDescent="0.3">
      <c r="A916" s="1" t="s">
        <v>914</v>
      </c>
      <c r="B916" s="1" t="s">
        <v>6909</v>
      </c>
    </row>
    <row r="917" spans="1:2" hidden="1" x14ac:dyDescent="0.3">
      <c r="A917" t="s">
        <v>915</v>
      </c>
      <c r="B917" t="s">
        <v>6910</v>
      </c>
    </row>
    <row r="918" spans="1:2" s="1" customFormat="1" x14ac:dyDescent="0.3">
      <c r="A918" s="1" t="s">
        <v>916</v>
      </c>
      <c r="B918" s="1" t="s">
        <v>6909</v>
      </c>
    </row>
    <row r="919" spans="1:2" s="2" customFormat="1" hidden="1" x14ac:dyDescent="0.3">
      <c r="A919" s="2" t="s">
        <v>917</v>
      </c>
      <c r="B919" s="2" t="s">
        <v>6912</v>
      </c>
    </row>
    <row r="920" spans="1:2" s="1" customFormat="1" x14ac:dyDescent="0.3">
      <c r="A920" s="1" t="s">
        <v>918</v>
      </c>
      <c r="B920" s="1" t="s">
        <v>6909</v>
      </c>
    </row>
    <row r="921" spans="1:2" s="1" customFormat="1" x14ac:dyDescent="0.3">
      <c r="A921" s="1" t="s">
        <v>919</v>
      </c>
      <c r="B921" s="1" t="s">
        <v>6909</v>
      </c>
    </row>
    <row r="922" spans="1:2" s="1" customFormat="1" x14ac:dyDescent="0.3">
      <c r="A922" s="1" t="s">
        <v>920</v>
      </c>
      <c r="B922" s="1" t="s">
        <v>6909</v>
      </c>
    </row>
    <row r="923" spans="1:2" s="1" customFormat="1" x14ac:dyDescent="0.3">
      <c r="A923" s="1" t="s">
        <v>921</v>
      </c>
      <c r="B923" s="1" t="s">
        <v>6909</v>
      </c>
    </row>
    <row r="924" spans="1:2" s="1" customFormat="1" x14ac:dyDescent="0.3">
      <c r="A924" s="1" t="s">
        <v>922</v>
      </c>
      <c r="B924" s="1" t="s">
        <v>6909</v>
      </c>
    </row>
    <row r="925" spans="1:2" s="1" customFormat="1" x14ac:dyDescent="0.3">
      <c r="A925" s="1" t="s">
        <v>923</v>
      </c>
      <c r="B925" s="1" t="s">
        <v>6909</v>
      </c>
    </row>
    <row r="926" spans="1:2" s="1" customFormat="1" x14ac:dyDescent="0.3">
      <c r="A926" s="1" t="s">
        <v>924</v>
      </c>
      <c r="B926" s="1" t="s">
        <v>6909</v>
      </c>
    </row>
    <row r="927" spans="1:2" hidden="1" x14ac:dyDescent="0.3">
      <c r="A927" t="s">
        <v>925</v>
      </c>
      <c r="B927" t="s">
        <v>6910</v>
      </c>
    </row>
    <row r="928" spans="1:2" s="1" customFormat="1" x14ac:dyDescent="0.3">
      <c r="A928" s="1" t="s">
        <v>926</v>
      </c>
      <c r="B928" s="1" t="s">
        <v>6909</v>
      </c>
    </row>
    <row r="929" spans="1:2" s="1" customFormat="1" x14ac:dyDescent="0.3">
      <c r="A929" s="1" t="s">
        <v>927</v>
      </c>
      <c r="B929" s="1" t="s">
        <v>6909</v>
      </c>
    </row>
    <row r="930" spans="1:2" s="1" customFormat="1" x14ac:dyDescent="0.3">
      <c r="A930" s="1" t="s">
        <v>928</v>
      </c>
      <c r="B930" s="1" t="s">
        <v>6909</v>
      </c>
    </row>
    <row r="931" spans="1:2" hidden="1" x14ac:dyDescent="0.3">
      <c r="A931" t="s">
        <v>929</v>
      </c>
      <c r="B931" t="s">
        <v>6910</v>
      </c>
    </row>
    <row r="932" spans="1:2" hidden="1" x14ac:dyDescent="0.3">
      <c r="A932" t="s">
        <v>930</v>
      </c>
      <c r="B932" t="s">
        <v>6910</v>
      </c>
    </row>
    <row r="933" spans="1:2" hidden="1" x14ac:dyDescent="0.3">
      <c r="A933" t="s">
        <v>931</v>
      </c>
      <c r="B933" t="s">
        <v>6910</v>
      </c>
    </row>
    <row r="934" spans="1:2" s="1" customFormat="1" x14ac:dyDescent="0.3">
      <c r="A934" s="1" t="s">
        <v>932</v>
      </c>
      <c r="B934" s="1" t="s">
        <v>6909</v>
      </c>
    </row>
    <row r="935" spans="1:2" hidden="1" x14ac:dyDescent="0.3">
      <c r="A935" t="s">
        <v>933</v>
      </c>
      <c r="B935" t="s">
        <v>6910</v>
      </c>
    </row>
    <row r="936" spans="1:2" s="1" customFormat="1" x14ac:dyDescent="0.3">
      <c r="A936" s="1" t="s">
        <v>934</v>
      </c>
      <c r="B936" s="1" t="s">
        <v>6909</v>
      </c>
    </row>
    <row r="937" spans="1:2" s="1" customFormat="1" x14ac:dyDescent="0.3">
      <c r="A937" s="1" t="s">
        <v>935</v>
      </c>
      <c r="B937" s="1" t="s">
        <v>6909</v>
      </c>
    </row>
    <row r="938" spans="1:2" s="1" customFormat="1" x14ac:dyDescent="0.3">
      <c r="A938" s="1" t="s">
        <v>936</v>
      </c>
      <c r="B938" s="1" t="s">
        <v>6909</v>
      </c>
    </row>
    <row r="939" spans="1:2" s="1" customFormat="1" x14ac:dyDescent="0.3">
      <c r="A939" s="1" t="s">
        <v>937</v>
      </c>
      <c r="B939" s="1" t="s">
        <v>6909</v>
      </c>
    </row>
    <row r="940" spans="1:2" s="2" customFormat="1" hidden="1" x14ac:dyDescent="0.3">
      <c r="A940" s="2" t="s">
        <v>938</v>
      </c>
      <c r="B940" s="2" t="s">
        <v>6912</v>
      </c>
    </row>
    <row r="941" spans="1:2" s="1" customFormat="1" x14ac:dyDescent="0.3">
      <c r="A941" s="1" t="s">
        <v>939</v>
      </c>
      <c r="B941" s="1" t="s">
        <v>6909</v>
      </c>
    </row>
    <row r="942" spans="1:2" hidden="1" x14ac:dyDescent="0.3">
      <c r="A942" t="s">
        <v>940</v>
      </c>
      <c r="B942" t="s">
        <v>6910</v>
      </c>
    </row>
    <row r="943" spans="1:2" hidden="1" x14ac:dyDescent="0.3">
      <c r="A943" t="s">
        <v>941</v>
      </c>
      <c r="B943" t="s">
        <v>6910</v>
      </c>
    </row>
    <row r="944" spans="1:2" hidden="1" x14ac:dyDescent="0.3">
      <c r="A944" t="s">
        <v>942</v>
      </c>
      <c r="B944" t="s">
        <v>6910</v>
      </c>
    </row>
    <row r="945" spans="1:2" hidden="1" x14ac:dyDescent="0.3">
      <c r="A945" t="s">
        <v>943</v>
      </c>
      <c r="B945" t="s">
        <v>6910</v>
      </c>
    </row>
    <row r="946" spans="1:2" s="1" customFormat="1" x14ac:dyDescent="0.3">
      <c r="A946" s="1" t="s">
        <v>944</v>
      </c>
      <c r="B946" s="1" t="s">
        <v>6909</v>
      </c>
    </row>
    <row r="947" spans="1:2" s="1" customFormat="1" x14ac:dyDescent="0.3">
      <c r="A947" s="1" t="s">
        <v>945</v>
      </c>
      <c r="B947" s="1" t="s">
        <v>6909</v>
      </c>
    </row>
    <row r="948" spans="1:2" s="2" customFormat="1" hidden="1" x14ac:dyDescent="0.3">
      <c r="A948" s="2" t="s">
        <v>946</v>
      </c>
      <c r="B948" s="2" t="s">
        <v>6912</v>
      </c>
    </row>
    <row r="949" spans="1:2" s="1" customFormat="1" x14ac:dyDescent="0.3">
      <c r="A949" s="1" t="s">
        <v>947</v>
      </c>
      <c r="B949" s="1" t="s">
        <v>6909</v>
      </c>
    </row>
    <row r="950" spans="1:2" s="1" customFormat="1" x14ac:dyDescent="0.3">
      <c r="A950" s="1" t="s">
        <v>948</v>
      </c>
      <c r="B950" s="1" t="s">
        <v>6909</v>
      </c>
    </row>
    <row r="951" spans="1:2" s="1" customFormat="1" x14ac:dyDescent="0.3">
      <c r="A951" s="1" t="s">
        <v>949</v>
      </c>
      <c r="B951" s="1" t="s">
        <v>6909</v>
      </c>
    </row>
    <row r="952" spans="1:2" s="1" customFormat="1" x14ac:dyDescent="0.3">
      <c r="A952" s="1" t="s">
        <v>950</v>
      </c>
      <c r="B952" s="1" t="s">
        <v>6909</v>
      </c>
    </row>
    <row r="953" spans="1:2" s="1" customFormat="1" x14ac:dyDescent="0.3">
      <c r="A953" s="1" t="s">
        <v>951</v>
      </c>
      <c r="B953" s="1" t="s">
        <v>6909</v>
      </c>
    </row>
    <row r="954" spans="1:2" s="1" customFormat="1" x14ac:dyDescent="0.3">
      <c r="A954" s="1" t="s">
        <v>952</v>
      </c>
      <c r="B954" s="1" t="s">
        <v>6909</v>
      </c>
    </row>
    <row r="955" spans="1:2" s="1" customFormat="1" x14ac:dyDescent="0.3">
      <c r="A955" s="1" t="s">
        <v>953</v>
      </c>
      <c r="B955" s="1" t="s">
        <v>6909</v>
      </c>
    </row>
    <row r="956" spans="1:2" hidden="1" x14ac:dyDescent="0.3">
      <c r="A956" t="s">
        <v>954</v>
      </c>
      <c r="B956" t="s">
        <v>6910</v>
      </c>
    </row>
    <row r="957" spans="1:2" s="1" customFormat="1" x14ac:dyDescent="0.3">
      <c r="A957" s="1" t="s">
        <v>955</v>
      </c>
      <c r="B957" s="1" t="s">
        <v>6909</v>
      </c>
    </row>
    <row r="958" spans="1:2" s="1" customFormat="1" x14ac:dyDescent="0.3">
      <c r="A958" s="1" t="s">
        <v>956</v>
      </c>
      <c r="B958" s="1" t="s">
        <v>6909</v>
      </c>
    </row>
    <row r="959" spans="1:2" s="1" customFormat="1" x14ac:dyDescent="0.3">
      <c r="A959" s="1" t="s">
        <v>957</v>
      </c>
      <c r="B959" s="1" t="s">
        <v>6909</v>
      </c>
    </row>
    <row r="960" spans="1:2" s="1" customFormat="1" x14ac:dyDescent="0.3">
      <c r="A960" s="1" t="s">
        <v>958</v>
      </c>
      <c r="B960" s="1" t="s">
        <v>6909</v>
      </c>
    </row>
    <row r="961" spans="1:2" s="1" customFormat="1" x14ac:dyDescent="0.3">
      <c r="A961" s="1" t="s">
        <v>959</v>
      </c>
      <c r="B961" s="1" t="s">
        <v>6909</v>
      </c>
    </row>
    <row r="962" spans="1:2" s="1" customFormat="1" x14ac:dyDescent="0.3">
      <c r="A962" s="1" t="s">
        <v>960</v>
      </c>
      <c r="B962" s="1" t="s">
        <v>6909</v>
      </c>
    </row>
    <row r="963" spans="1:2" s="1" customFormat="1" x14ac:dyDescent="0.3">
      <c r="A963" s="1" t="s">
        <v>961</v>
      </c>
      <c r="B963" s="1" t="s">
        <v>6909</v>
      </c>
    </row>
    <row r="964" spans="1:2" s="1" customFormat="1" x14ac:dyDescent="0.3">
      <c r="A964" s="1" t="s">
        <v>962</v>
      </c>
      <c r="B964" s="1" t="s">
        <v>6909</v>
      </c>
    </row>
    <row r="965" spans="1:2" s="1" customFormat="1" x14ac:dyDescent="0.3">
      <c r="A965" s="1" t="s">
        <v>963</v>
      </c>
      <c r="B965" s="1" t="s">
        <v>6909</v>
      </c>
    </row>
    <row r="966" spans="1:2" s="1" customFormat="1" x14ac:dyDescent="0.3">
      <c r="A966" s="1" t="s">
        <v>964</v>
      </c>
      <c r="B966" s="1" t="s">
        <v>6909</v>
      </c>
    </row>
    <row r="967" spans="1:2" s="1" customFormat="1" x14ac:dyDescent="0.3">
      <c r="A967" s="1" t="s">
        <v>965</v>
      </c>
      <c r="B967" s="1" t="s">
        <v>6909</v>
      </c>
    </row>
    <row r="968" spans="1:2" hidden="1" x14ac:dyDescent="0.3">
      <c r="A968" t="s">
        <v>966</v>
      </c>
      <c r="B968" t="s">
        <v>6910</v>
      </c>
    </row>
    <row r="969" spans="1:2" s="1" customFormat="1" x14ac:dyDescent="0.3">
      <c r="A969" s="1" t="s">
        <v>967</v>
      </c>
      <c r="B969" s="1" t="s">
        <v>6909</v>
      </c>
    </row>
    <row r="970" spans="1:2" s="1" customFormat="1" x14ac:dyDescent="0.3">
      <c r="A970" s="1" t="s">
        <v>968</v>
      </c>
      <c r="B970" s="1" t="s">
        <v>6909</v>
      </c>
    </row>
    <row r="971" spans="1:2" s="1" customFormat="1" x14ac:dyDescent="0.3">
      <c r="A971" s="1" t="s">
        <v>969</v>
      </c>
      <c r="B971" s="1" t="s">
        <v>6909</v>
      </c>
    </row>
    <row r="972" spans="1:2" s="1" customFormat="1" x14ac:dyDescent="0.3">
      <c r="A972" s="1" t="s">
        <v>970</v>
      </c>
      <c r="B972" s="1" t="s">
        <v>6909</v>
      </c>
    </row>
    <row r="973" spans="1:2" s="1" customFormat="1" x14ac:dyDescent="0.3">
      <c r="A973" s="1" t="s">
        <v>971</v>
      </c>
      <c r="B973" s="1" t="s">
        <v>6909</v>
      </c>
    </row>
    <row r="974" spans="1:2" s="1" customFormat="1" x14ac:dyDescent="0.3">
      <c r="A974" s="1" t="s">
        <v>972</v>
      </c>
      <c r="B974" s="1" t="s">
        <v>6909</v>
      </c>
    </row>
    <row r="975" spans="1:2" s="1" customFormat="1" x14ac:dyDescent="0.3">
      <c r="A975" s="1" t="s">
        <v>973</v>
      </c>
      <c r="B975" s="1" t="s">
        <v>6909</v>
      </c>
    </row>
    <row r="976" spans="1:2" s="1" customFormat="1" x14ac:dyDescent="0.3">
      <c r="A976" s="1" t="s">
        <v>974</v>
      </c>
      <c r="B976" s="1" t="s">
        <v>6909</v>
      </c>
    </row>
    <row r="977" spans="1:2" s="1" customFormat="1" x14ac:dyDescent="0.3">
      <c r="A977" s="1" t="s">
        <v>975</v>
      </c>
      <c r="B977" s="1" t="s">
        <v>6909</v>
      </c>
    </row>
    <row r="978" spans="1:2" s="1" customFormat="1" x14ac:dyDescent="0.3">
      <c r="A978" s="1" t="s">
        <v>976</v>
      </c>
      <c r="B978" s="1" t="s">
        <v>6909</v>
      </c>
    </row>
    <row r="979" spans="1:2" s="1" customFormat="1" x14ac:dyDescent="0.3">
      <c r="A979" s="1" t="s">
        <v>977</v>
      </c>
      <c r="B979" s="1" t="s">
        <v>6909</v>
      </c>
    </row>
    <row r="980" spans="1:2" s="1" customFormat="1" x14ac:dyDescent="0.3">
      <c r="A980" s="1" t="s">
        <v>978</v>
      </c>
      <c r="B980" s="1" t="s">
        <v>6909</v>
      </c>
    </row>
    <row r="981" spans="1:2" s="1" customFormat="1" x14ac:dyDescent="0.3">
      <c r="A981" s="1" t="s">
        <v>979</v>
      </c>
      <c r="B981" s="1" t="s">
        <v>6909</v>
      </c>
    </row>
    <row r="982" spans="1:2" s="1" customFormat="1" x14ac:dyDescent="0.3">
      <c r="A982" s="1" t="s">
        <v>980</v>
      </c>
      <c r="B982" s="1" t="s">
        <v>6909</v>
      </c>
    </row>
    <row r="983" spans="1:2" s="1" customFormat="1" x14ac:dyDescent="0.3">
      <c r="A983" s="1" t="s">
        <v>981</v>
      </c>
      <c r="B983" s="1" t="s">
        <v>6909</v>
      </c>
    </row>
    <row r="984" spans="1:2" s="1" customFormat="1" x14ac:dyDescent="0.3">
      <c r="A984" s="1" t="s">
        <v>982</v>
      </c>
      <c r="B984" s="1" t="s">
        <v>6909</v>
      </c>
    </row>
    <row r="985" spans="1:2" s="1" customFormat="1" x14ac:dyDescent="0.3">
      <c r="A985" s="1" t="s">
        <v>983</v>
      </c>
      <c r="B985" s="1" t="s">
        <v>6909</v>
      </c>
    </row>
    <row r="986" spans="1:2" s="1" customFormat="1" x14ac:dyDescent="0.3">
      <c r="A986" s="1" t="s">
        <v>984</v>
      </c>
      <c r="B986" s="1" t="s">
        <v>6909</v>
      </c>
    </row>
    <row r="987" spans="1:2" s="1" customFormat="1" x14ac:dyDescent="0.3">
      <c r="A987" s="1" t="s">
        <v>985</v>
      </c>
      <c r="B987" s="1" t="s">
        <v>6909</v>
      </c>
    </row>
    <row r="988" spans="1:2" s="1" customFormat="1" x14ac:dyDescent="0.3">
      <c r="A988" s="1" t="s">
        <v>986</v>
      </c>
      <c r="B988" s="1" t="s">
        <v>6909</v>
      </c>
    </row>
    <row r="989" spans="1:2" s="1" customFormat="1" x14ac:dyDescent="0.3">
      <c r="A989" s="1" t="s">
        <v>987</v>
      </c>
      <c r="B989" s="1" t="s">
        <v>6909</v>
      </c>
    </row>
    <row r="990" spans="1:2" s="1" customFormat="1" x14ac:dyDescent="0.3">
      <c r="A990" s="1" t="s">
        <v>988</v>
      </c>
      <c r="B990" s="1" t="s">
        <v>6909</v>
      </c>
    </row>
    <row r="991" spans="1:2" s="1" customFormat="1" x14ac:dyDescent="0.3">
      <c r="A991" s="1" t="s">
        <v>989</v>
      </c>
      <c r="B991" s="1" t="s">
        <v>6909</v>
      </c>
    </row>
    <row r="992" spans="1:2" s="1" customFormat="1" x14ac:dyDescent="0.3">
      <c r="A992" s="1" t="s">
        <v>990</v>
      </c>
      <c r="B992" s="1" t="s">
        <v>6909</v>
      </c>
    </row>
    <row r="993" spans="1:2" s="1" customFormat="1" x14ac:dyDescent="0.3">
      <c r="A993" s="1" t="s">
        <v>991</v>
      </c>
      <c r="B993" s="1" t="s">
        <v>6909</v>
      </c>
    </row>
    <row r="994" spans="1:2" s="1" customFormat="1" x14ac:dyDescent="0.3">
      <c r="A994" s="1" t="s">
        <v>992</v>
      </c>
      <c r="B994" s="1" t="s">
        <v>6909</v>
      </c>
    </row>
    <row r="995" spans="1:2" s="1" customFormat="1" x14ac:dyDescent="0.3">
      <c r="A995" s="1" t="s">
        <v>993</v>
      </c>
      <c r="B995" s="1" t="s">
        <v>6909</v>
      </c>
    </row>
    <row r="996" spans="1:2" s="1" customFormat="1" x14ac:dyDescent="0.3">
      <c r="A996" s="1" t="s">
        <v>994</v>
      </c>
      <c r="B996" s="1" t="s">
        <v>6909</v>
      </c>
    </row>
    <row r="997" spans="1:2" s="1" customFormat="1" x14ac:dyDescent="0.3">
      <c r="A997" s="1" t="s">
        <v>995</v>
      </c>
      <c r="B997" s="1" t="s">
        <v>6909</v>
      </c>
    </row>
    <row r="998" spans="1:2" hidden="1" x14ac:dyDescent="0.3">
      <c r="A998" t="s">
        <v>996</v>
      </c>
      <c r="B998" t="s">
        <v>6910</v>
      </c>
    </row>
    <row r="999" spans="1:2" s="2" customFormat="1" hidden="1" x14ac:dyDescent="0.3">
      <c r="A999" s="2" t="s">
        <v>997</v>
      </c>
      <c r="B999" s="2" t="s">
        <v>6912</v>
      </c>
    </row>
    <row r="1000" spans="1:2" hidden="1" x14ac:dyDescent="0.3">
      <c r="A1000" t="s">
        <v>998</v>
      </c>
      <c r="B1000" t="s">
        <v>6910</v>
      </c>
    </row>
    <row r="1001" spans="1:2" s="1" customFormat="1" x14ac:dyDescent="0.3">
      <c r="A1001" s="1" t="s">
        <v>999</v>
      </c>
      <c r="B1001" s="1" t="s">
        <v>6909</v>
      </c>
    </row>
    <row r="1002" spans="1:2" s="1" customFormat="1" x14ac:dyDescent="0.3">
      <c r="A1002" s="1" t="s">
        <v>1000</v>
      </c>
      <c r="B1002" s="1" t="s">
        <v>6909</v>
      </c>
    </row>
    <row r="1003" spans="1:2" hidden="1" x14ac:dyDescent="0.3">
      <c r="A1003" t="s">
        <v>1001</v>
      </c>
      <c r="B1003" t="s">
        <v>6910</v>
      </c>
    </row>
    <row r="1004" spans="1:2" hidden="1" x14ac:dyDescent="0.3">
      <c r="A1004" t="s">
        <v>1002</v>
      </c>
      <c r="B1004" t="s">
        <v>6910</v>
      </c>
    </row>
    <row r="1005" spans="1:2" s="1" customFormat="1" x14ac:dyDescent="0.3">
      <c r="A1005" s="1" t="s">
        <v>1003</v>
      </c>
      <c r="B1005" s="1" t="s">
        <v>6909</v>
      </c>
    </row>
    <row r="1006" spans="1:2" s="1" customFormat="1" x14ac:dyDescent="0.3">
      <c r="A1006" s="1" t="s">
        <v>1004</v>
      </c>
      <c r="B1006" s="1" t="s">
        <v>6909</v>
      </c>
    </row>
    <row r="1007" spans="1:2" s="1" customFormat="1" x14ac:dyDescent="0.3">
      <c r="A1007" s="1" t="s">
        <v>1005</v>
      </c>
      <c r="B1007" s="1" t="s">
        <v>6909</v>
      </c>
    </row>
    <row r="1008" spans="1:2" s="1" customFormat="1" x14ac:dyDescent="0.3">
      <c r="A1008" s="1" t="s">
        <v>1006</v>
      </c>
      <c r="B1008" s="1" t="s">
        <v>6909</v>
      </c>
    </row>
    <row r="1009" spans="1:2" s="1" customFormat="1" x14ac:dyDescent="0.3">
      <c r="A1009" s="1" t="s">
        <v>1007</v>
      </c>
      <c r="B1009" s="1" t="s">
        <v>6909</v>
      </c>
    </row>
    <row r="1010" spans="1:2" s="2" customFormat="1" hidden="1" x14ac:dyDescent="0.3">
      <c r="A1010" s="2" t="s">
        <v>1008</v>
      </c>
      <c r="B1010" s="2" t="s">
        <v>6912</v>
      </c>
    </row>
    <row r="1011" spans="1:2" hidden="1" x14ac:dyDescent="0.3">
      <c r="A1011" t="s">
        <v>1009</v>
      </c>
      <c r="B1011" t="s">
        <v>6910</v>
      </c>
    </row>
    <row r="1012" spans="1:2" s="1" customFormat="1" x14ac:dyDescent="0.3">
      <c r="A1012" s="1" t="s">
        <v>1010</v>
      </c>
      <c r="B1012" s="1" t="s">
        <v>6909</v>
      </c>
    </row>
    <row r="1013" spans="1:2" s="2" customFormat="1" hidden="1" x14ac:dyDescent="0.3">
      <c r="A1013" s="2" t="s">
        <v>1011</v>
      </c>
      <c r="B1013" s="2" t="s">
        <v>6912</v>
      </c>
    </row>
    <row r="1014" spans="1:2" s="1" customFormat="1" x14ac:dyDescent="0.3">
      <c r="A1014" s="1" t="s">
        <v>1012</v>
      </c>
      <c r="B1014" s="1" t="s">
        <v>6909</v>
      </c>
    </row>
    <row r="1015" spans="1:2" hidden="1" x14ac:dyDescent="0.3">
      <c r="A1015" t="s">
        <v>1013</v>
      </c>
      <c r="B1015" t="s">
        <v>6910</v>
      </c>
    </row>
    <row r="1016" spans="1:2" s="1" customFormat="1" x14ac:dyDescent="0.3">
      <c r="A1016" s="1" t="s">
        <v>1014</v>
      </c>
      <c r="B1016" s="1" t="s">
        <v>6909</v>
      </c>
    </row>
    <row r="1017" spans="1:2" s="1" customFormat="1" x14ac:dyDescent="0.3">
      <c r="A1017" s="1" t="s">
        <v>1015</v>
      </c>
      <c r="B1017" s="1" t="s">
        <v>6909</v>
      </c>
    </row>
    <row r="1018" spans="1:2" hidden="1" x14ac:dyDescent="0.3">
      <c r="A1018" t="s">
        <v>1016</v>
      </c>
      <c r="B1018" t="s">
        <v>6910</v>
      </c>
    </row>
    <row r="1019" spans="1:2" s="1" customFormat="1" x14ac:dyDescent="0.3">
      <c r="A1019" s="1" t="s">
        <v>1017</v>
      </c>
      <c r="B1019" s="1" t="s">
        <v>6909</v>
      </c>
    </row>
    <row r="1020" spans="1:2" s="1" customFormat="1" x14ac:dyDescent="0.3">
      <c r="A1020" s="1" t="s">
        <v>1018</v>
      </c>
      <c r="B1020" s="1" t="s">
        <v>6909</v>
      </c>
    </row>
    <row r="1021" spans="1:2" s="1" customFormat="1" x14ac:dyDescent="0.3">
      <c r="A1021" s="1" t="s">
        <v>1019</v>
      </c>
      <c r="B1021" s="1" t="s">
        <v>6909</v>
      </c>
    </row>
    <row r="1022" spans="1:2" s="1" customFormat="1" x14ac:dyDescent="0.3">
      <c r="A1022" s="1" t="s">
        <v>1020</v>
      </c>
      <c r="B1022" s="1" t="s">
        <v>6909</v>
      </c>
    </row>
    <row r="1023" spans="1:2" s="1" customFormat="1" x14ac:dyDescent="0.3">
      <c r="A1023" s="1" t="s">
        <v>1021</v>
      </c>
      <c r="B1023" s="1" t="s">
        <v>6909</v>
      </c>
    </row>
    <row r="1024" spans="1:2" s="1" customFormat="1" x14ac:dyDescent="0.3">
      <c r="A1024" s="1" t="s">
        <v>1022</v>
      </c>
      <c r="B1024" s="1" t="s">
        <v>6909</v>
      </c>
    </row>
    <row r="1025" spans="1:2" s="1" customFormat="1" x14ac:dyDescent="0.3">
      <c r="A1025" s="1" t="s">
        <v>1023</v>
      </c>
      <c r="B1025" s="1" t="s">
        <v>6909</v>
      </c>
    </row>
    <row r="1026" spans="1:2" s="1" customFormat="1" x14ac:dyDescent="0.3">
      <c r="A1026" s="1" t="s">
        <v>1024</v>
      </c>
      <c r="B1026" s="1" t="s">
        <v>6909</v>
      </c>
    </row>
    <row r="1027" spans="1:2" s="1" customFormat="1" x14ac:dyDescent="0.3">
      <c r="A1027" s="1" t="s">
        <v>1025</v>
      </c>
      <c r="B1027" s="1" t="s">
        <v>6909</v>
      </c>
    </row>
    <row r="1028" spans="1:2" s="1" customFormat="1" x14ac:dyDescent="0.3">
      <c r="A1028" s="1" t="s">
        <v>1026</v>
      </c>
      <c r="B1028" s="1" t="s">
        <v>6909</v>
      </c>
    </row>
    <row r="1029" spans="1:2" s="1" customFormat="1" x14ac:dyDescent="0.3">
      <c r="A1029" s="1" t="s">
        <v>1027</v>
      </c>
      <c r="B1029" s="1" t="s">
        <v>6909</v>
      </c>
    </row>
    <row r="1030" spans="1:2" s="1" customFormat="1" x14ac:dyDescent="0.3">
      <c r="A1030" s="1" t="s">
        <v>1028</v>
      </c>
      <c r="B1030" s="1" t="s">
        <v>6909</v>
      </c>
    </row>
    <row r="1031" spans="1:2" s="1" customFormat="1" x14ac:dyDescent="0.3">
      <c r="A1031" s="1" t="s">
        <v>1029</v>
      </c>
      <c r="B1031" s="1" t="s">
        <v>6909</v>
      </c>
    </row>
    <row r="1032" spans="1:2" s="1" customFormat="1" x14ac:dyDescent="0.3">
      <c r="A1032" s="1" t="s">
        <v>1030</v>
      </c>
      <c r="B1032" s="1" t="s">
        <v>6909</v>
      </c>
    </row>
    <row r="1033" spans="1:2" s="1" customFormat="1" x14ac:dyDescent="0.3">
      <c r="A1033" s="1" t="s">
        <v>1031</v>
      </c>
      <c r="B1033" s="1" t="s">
        <v>6909</v>
      </c>
    </row>
    <row r="1034" spans="1:2" s="1" customFormat="1" x14ac:dyDescent="0.3">
      <c r="A1034" s="1" t="s">
        <v>1032</v>
      </c>
      <c r="B1034" s="1" t="s">
        <v>6909</v>
      </c>
    </row>
    <row r="1035" spans="1:2" s="1" customFormat="1" x14ac:dyDescent="0.3">
      <c r="A1035" s="1" t="s">
        <v>1033</v>
      </c>
      <c r="B1035" s="1" t="s">
        <v>6909</v>
      </c>
    </row>
    <row r="1036" spans="1:2" s="1" customFormat="1" x14ac:dyDescent="0.3">
      <c r="A1036" s="1" t="s">
        <v>1034</v>
      </c>
      <c r="B1036" s="1" t="s">
        <v>6909</v>
      </c>
    </row>
    <row r="1037" spans="1:2" s="1" customFormat="1" x14ac:dyDescent="0.3">
      <c r="A1037" s="1" t="s">
        <v>1035</v>
      </c>
      <c r="B1037" s="1" t="s">
        <v>6909</v>
      </c>
    </row>
    <row r="1038" spans="1:2" s="1" customFormat="1" x14ac:dyDescent="0.3">
      <c r="A1038" s="1" t="s">
        <v>1036</v>
      </c>
      <c r="B1038" s="1" t="s">
        <v>6909</v>
      </c>
    </row>
    <row r="1039" spans="1:2" s="1" customFormat="1" x14ac:dyDescent="0.3">
      <c r="A1039" s="1" t="s">
        <v>1037</v>
      </c>
      <c r="B1039" s="1" t="s">
        <v>6909</v>
      </c>
    </row>
    <row r="1040" spans="1:2" s="1" customFormat="1" x14ac:dyDescent="0.3">
      <c r="A1040" s="1" t="s">
        <v>1038</v>
      </c>
      <c r="B1040" s="1" t="s">
        <v>6909</v>
      </c>
    </row>
    <row r="1041" spans="1:2" s="1" customFormat="1" x14ac:dyDescent="0.3">
      <c r="A1041" s="1" t="s">
        <v>1039</v>
      </c>
      <c r="B1041" s="1" t="s">
        <v>6909</v>
      </c>
    </row>
    <row r="1042" spans="1:2" s="1" customFormat="1" x14ac:dyDescent="0.3">
      <c r="A1042" s="1" t="s">
        <v>1040</v>
      </c>
      <c r="B1042" s="1" t="s">
        <v>6909</v>
      </c>
    </row>
    <row r="1043" spans="1:2" s="1" customFormat="1" x14ac:dyDescent="0.3">
      <c r="A1043" s="1" t="s">
        <v>1041</v>
      </c>
      <c r="B1043" s="1" t="s">
        <v>6909</v>
      </c>
    </row>
    <row r="1044" spans="1:2" s="1" customFormat="1" x14ac:dyDescent="0.3">
      <c r="A1044" s="1" t="s">
        <v>1042</v>
      </c>
      <c r="B1044" s="1" t="s">
        <v>6909</v>
      </c>
    </row>
    <row r="1045" spans="1:2" s="1" customFormat="1" x14ac:dyDescent="0.3">
      <c r="A1045" s="1" t="s">
        <v>1043</v>
      </c>
      <c r="B1045" s="1" t="s">
        <v>6909</v>
      </c>
    </row>
    <row r="1046" spans="1:2" s="1" customFormat="1" x14ac:dyDescent="0.3">
      <c r="A1046" s="1" t="s">
        <v>1044</v>
      </c>
      <c r="B1046" s="1" t="s">
        <v>6909</v>
      </c>
    </row>
    <row r="1047" spans="1:2" s="1" customFormat="1" x14ac:dyDescent="0.3">
      <c r="A1047" s="1" t="s">
        <v>1045</v>
      </c>
      <c r="B1047" s="1" t="s">
        <v>6909</v>
      </c>
    </row>
    <row r="1048" spans="1:2" hidden="1" x14ac:dyDescent="0.3">
      <c r="A1048" t="s">
        <v>1046</v>
      </c>
      <c r="B1048" t="s">
        <v>6910</v>
      </c>
    </row>
    <row r="1049" spans="1:2" hidden="1" x14ac:dyDescent="0.3">
      <c r="A1049" t="s">
        <v>1047</v>
      </c>
      <c r="B1049" t="s">
        <v>6910</v>
      </c>
    </row>
    <row r="1050" spans="1:2" s="1" customFormat="1" x14ac:dyDescent="0.3">
      <c r="A1050" s="1" t="s">
        <v>1048</v>
      </c>
      <c r="B1050" s="1" t="s">
        <v>6909</v>
      </c>
    </row>
    <row r="1051" spans="1:2" hidden="1" x14ac:dyDescent="0.3">
      <c r="A1051" t="s">
        <v>1049</v>
      </c>
      <c r="B1051" t="s">
        <v>6910</v>
      </c>
    </row>
    <row r="1052" spans="1:2" hidden="1" x14ac:dyDescent="0.3">
      <c r="A1052" t="s">
        <v>1050</v>
      </c>
      <c r="B1052" t="s">
        <v>6910</v>
      </c>
    </row>
    <row r="1053" spans="1:2" hidden="1" x14ac:dyDescent="0.3">
      <c r="A1053" t="s">
        <v>1051</v>
      </c>
      <c r="B1053" t="s">
        <v>6910</v>
      </c>
    </row>
    <row r="1054" spans="1:2" hidden="1" x14ac:dyDescent="0.3">
      <c r="A1054" t="s">
        <v>1052</v>
      </c>
      <c r="B1054" t="s">
        <v>6910</v>
      </c>
    </row>
    <row r="1055" spans="1:2" hidden="1" x14ac:dyDescent="0.3">
      <c r="A1055" t="s">
        <v>1053</v>
      </c>
      <c r="B1055" t="s">
        <v>6910</v>
      </c>
    </row>
    <row r="1056" spans="1:2" s="1" customFormat="1" x14ac:dyDescent="0.3">
      <c r="A1056" s="1" t="s">
        <v>1054</v>
      </c>
      <c r="B1056" s="1" t="s">
        <v>6909</v>
      </c>
    </row>
    <row r="1057" spans="1:2" s="1" customFormat="1" x14ac:dyDescent="0.3">
      <c r="A1057" s="1" t="s">
        <v>1055</v>
      </c>
      <c r="B1057" s="1" t="s">
        <v>6909</v>
      </c>
    </row>
    <row r="1058" spans="1:2" s="1" customFormat="1" x14ac:dyDescent="0.3">
      <c r="A1058" s="1" t="s">
        <v>1056</v>
      </c>
      <c r="B1058" s="1" t="s">
        <v>6909</v>
      </c>
    </row>
    <row r="1059" spans="1:2" s="1" customFormat="1" x14ac:dyDescent="0.3">
      <c r="A1059" s="1" t="s">
        <v>1057</v>
      </c>
      <c r="B1059" s="1" t="s">
        <v>6909</v>
      </c>
    </row>
    <row r="1060" spans="1:2" s="1" customFormat="1" x14ac:dyDescent="0.3">
      <c r="A1060" s="1" t="s">
        <v>1058</v>
      </c>
      <c r="B1060" s="1" t="s">
        <v>6909</v>
      </c>
    </row>
    <row r="1061" spans="1:2" s="1" customFormat="1" x14ac:dyDescent="0.3">
      <c r="A1061" s="1" t="s">
        <v>1059</v>
      </c>
      <c r="B1061" s="1" t="s">
        <v>6909</v>
      </c>
    </row>
    <row r="1062" spans="1:2" hidden="1" x14ac:dyDescent="0.3">
      <c r="A1062" t="s">
        <v>1060</v>
      </c>
      <c r="B1062" t="s">
        <v>6910</v>
      </c>
    </row>
    <row r="1063" spans="1:2" s="1" customFormat="1" x14ac:dyDescent="0.3">
      <c r="A1063" s="1" t="s">
        <v>1061</v>
      </c>
      <c r="B1063" s="1" t="s">
        <v>6909</v>
      </c>
    </row>
    <row r="1064" spans="1:2" s="2" customFormat="1" hidden="1" x14ac:dyDescent="0.3">
      <c r="A1064" s="2" t="s">
        <v>1062</v>
      </c>
      <c r="B1064" s="2" t="s">
        <v>6912</v>
      </c>
    </row>
    <row r="1065" spans="1:2" hidden="1" x14ac:dyDescent="0.3">
      <c r="A1065" t="s">
        <v>1063</v>
      </c>
      <c r="B1065" t="s">
        <v>6910</v>
      </c>
    </row>
    <row r="1066" spans="1:2" s="1" customFormat="1" x14ac:dyDescent="0.3">
      <c r="A1066" s="1" t="s">
        <v>1064</v>
      </c>
      <c r="B1066" s="1" t="s">
        <v>6909</v>
      </c>
    </row>
    <row r="1067" spans="1:2" hidden="1" x14ac:dyDescent="0.3">
      <c r="A1067" t="s">
        <v>1065</v>
      </c>
      <c r="B1067" t="s">
        <v>6910</v>
      </c>
    </row>
    <row r="1068" spans="1:2" s="1" customFormat="1" x14ac:dyDescent="0.3">
      <c r="A1068" s="1" t="s">
        <v>1066</v>
      </c>
      <c r="B1068" s="1" t="s">
        <v>6909</v>
      </c>
    </row>
    <row r="1069" spans="1:2" s="1" customFormat="1" x14ac:dyDescent="0.3">
      <c r="A1069" s="1" t="s">
        <v>1067</v>
      </c>
      <c r="B1069" s="1" t="s">
        <v>6909</v>
      </c>
    </row>
    <row r="1070" spans="1:2" s="1" customFormat="1" x14ac:dyDescent="0.3">
      <c r="A1070" s="1" t="s">
        <v>1068</v>
      </c>
      <c r="B1070" s="1" t="s">
        <v>6909</v>
      </c>
    </row>
    <row r="1071" spans="1:2" s="1" customFormat="1" x14ac:dyDescent="0.3">
      <c r="A1071" s="1" t="s">
        <v>1069</v>
      </c>
      <c r="B1071" s="1" t="s">
        <v>6909</v>
      </c>
    </row>
    <row r="1072" spans="1:2" s="1" customFormat="1" x14ac:dyDescent="0.3">
      <c r="A1072" s="1" t="s">
        <v>1070</v>
      </c>
      <c r="B1072" s="1" t="s">
        <v>6909</v>
      </c>
    </row>
    <row r="1073" spans="1:2" s="1" customFormat="1" x14ac:dyDescent="0.3">
      <c r="A1073" s="1" t="s">
        <v>1071</v>
      </c>
      <c r="B1073" s="1" t="s">
        <v>6909</v>
      </c>
    </row>
    <row r="1074" spans="1:2" s="1" customFormat="1" x14ac:dyDescent="0.3">
      <c r="A1074" s="1" t="s">
        <v>1072</v>
      </c>
      <c r="B1074" s="1" t="s">
        <v>6909</v>
      </c>
    </row>
    <row r="1075" spans="1:2" s="2" customFormat="1" hidden="1" x14ac:dyDescent="0.3">
      <c r="A1075" s="2" t="s">
        <v>1073</v>
      </c>
      <c r="B1075" s="2" t="s">
        <v>6912</v>
      </c>
    </row>
    <row r="1076" spans="1:2" s="1" customFormat="1" x14ac:dyDescent="0.3">
      <c r="A1076" s="1" t="s">
        <v>1074</v>
      </c>
      <c r="B1076" s="1" t="s">
        <v>6909</v>
      </c>
    </row>
    <row r="1077" spans="1:2" s="1" customFormat="1" x14ac:dyDescent="0.3">
      <c r="A1077" s="1" t="s">
        <v>1075</v>
      </c>
      <c r="B1077" s="1" t="s">
        <v>6909</v>
      </c>
    </row>
    <row r="1078" spans="1:2" s="1" customFormat="1" x14ac:dyDescent="0.3">
      <c r="A1078" s="1" t="s">
        <v>1076</v>
      </c>
      <c r="B1078" s="1" t="s">
        <v>6909</v>
      </c>
    </row>
    <row r="1079" spans="1:2" s="1" customFormat="1" x14ac:dyDescent="0.3">
      <c r="A1079" s="1" t="s">
        <v>1077</v>
      </c>
      <c r="B1079" s="1" t="s">
        <v>6909</v>
      </c>
    </row>
    <row r="1080" spans="1:2" s="1" customFormat="1" x14ac:dyDescent="0.3">
      <c r="A1080" s="1" t="s">
        <v>1078</v>
      </c>
      <c r="B1080" s="1" t="s">
        <v>6909</v>
      </c>
    </row>
    <row r="1081" spans="1:2" s="1" customFormat="1" x14ac:dyDescent="0.3">
      <c r="A1081" s="1" t="s">
        <v>1079</v>
      </c>
      <c r="B1081" s="1" t="s">
        <v>6909</v>
      </c>
    </row>
    <row r="1082" spans="1:2" s="1" customFormat="1" x14ac:dyDescent="0.3">
      <c r="A1082" s="1" t="s">
        <v>1080</v>
      </c>
      <c r="B1082" s="1" t="s">
        <v>6909</v>
      </c>
    </row>
    <row r="1083" spans="1:2" s="1" customFormat="1" x14ac:dyDescent="0.3">
      <c r="A1083" s="1" t="s">
        <v>1081</v>
      </c>
      <c r="B1083" s="1" t="s">
        <v>6909</v>
      </c>
    </row>
    <row r="1084" spans="1:2" s="1" customFormat="1" x14ac:dyDescent="0.3">
      <c r="A1084" s="1" t="s">
        <v>1082</v>
      </c>
      <c r="B1084" s="1" t="s">
        <v>6909</v>
      </c>
    </row>
    <row r="1085" spans="1:2" s="1" customFormat="1" x14ac:dyDescent="0.3">
      <c r="A1085" s="1" t="s">
        <v>1083</v>
      </c>
      <c r="B1085" s="1" t="s">
        <v>6909</v>
      </c>
    </row>
    <row r="1086" spans="1:2" s="1" customFormat="1" x14ac:dyDescent="0.3">
      <c r="A1086" s="1" t="s">
        <v>1084</v>
      </c>
      <c r="B1086" s="1" t="s">
        <v>6909</v>
      </c>
    </row>
    <row r="1087" spans="1:2" hidden="1" x14ac:dyDescent="0.3">
      <c r="A1087" t="s">
        <v>1085</v>
      </c>
      <c r="B1087" t="s">
        <v>6910</v>
      </c>
    </row>
    <row r="1088" spans="1:2" s="2" customFormat="1" hidden="1" x14ac:dyDescent="0.3">
      <c r="A1088" s="2" t="s">
        <v>1086</v>
      </c>
      <c r="B1088" s="2" t="s">
        <v>6912</v>
      </c>
    </row>
    <row r="1089" spans="1:2" s="1" customFormat="1" x14ac:dyDescent="0.3">
      <c r="A1089" s="1" t="s">
        <v>1087</v>
      </c>
      <c r="B1089" s="1" t="s">
        <v>6909</v>
      </c>
    </row>
    <row r="1090" spans="1:2" s="1" customFormat="1" x14ac:dyDescent="0.3">
      <c r="A1090" s="1" t="s">
        <v>1088</v>
      </c>
      <c r="B1090" s="1" t="s">
        <v>6909</v>
      </c>
    </row>
    <row r="1091" spans="1:2" s="1" customFormat="1" x14ac:dyDescent="0.3">
      <c r="A1091" s="1" t="s">
        <v>1089</v>
      </c>
      <c r="B1091" s="1" t="s">
        <v>6909</v>
      </c>
    </row>
    <row r="1092" spans="1:2" s="1" customFormat="1" x14ac:dyDescent="0.3">
      <c r="A1092" s="1" t="s">
        <v>1090</v>
      </c>
      <c r="B1092" s="1" t="s">
        <v>6909</v>
      </c>
    </row>
    <row r="1093" spans="1:2" s="1" customFormat="1" x14ac:dyDescent="0.3">
      <c r="A1093" s="1" t="s">
        <v>1091</v>
      </c>
      <c r="B1093" s="1" t="s">
        <v>6909</v>
      </c>
    </row>
    <row r="1094" spans="1:2" hidden="1" x14ac:dyDescent="0.3">
      <c r="A1094" t="s">
        <v>1092</v>
      </c>
      <c r="B1094" t="s">
        <v>6910</v>
      </c>
    </row>
    <row r="1095" spans="1:2" s="1" customFormat="1" x14ac:dyDescent="0.3">
      <c r="A1095" s="1" t="s">
        <v>1093</v>
      </c>
      <c r="B1095" s="1" t="s">
        <v>6909</v>
      </c>
    </row>
    <row r="1096" spans="1:2" s="1" customFormat="1" x14ac:dyDescent="0.3">
      <c r="A1096" s="1" t="s">
        <v>1094</v>
      </c>
      <c r="B1096" s="1" t="s">
        <v>6909</v>
      </c>
    </row>
    <row r="1097" spans="1:2" s="1" customFormat="1" x14ac:dyDescent="0.3">
      <c r="A1097" s="1" t="s">
        <v>1095</v>
      </c>
      <c r="B1097" s="1" t="s">
        <v>6909</v>
      </c>
    </row>
    <row r="1098" spans="1:2" hidden="1" x14ac:dyDescent="0.3">
      <c r="A1098" t="s">
        <v>1096</v>
      </c>
      <c r="B1098" t="s">
        <v>6910</v>
      </c>
    </row>
    <row r="1099" spans="1:2" hidden="1" x14ac:dyDescent="0.3">
      <c r="A1099" t="s">
        <v>1097</v>
      </c>
      <c r="B1099" t="s">
        <v>6910</v>
      </c>
    </row>
    <row r="1100" spans="1:2" s="1" customFormat="1" x14ac:dyDescent="0.3">
      <c r="A1100" s="1" t="s">
        <v>1098</v>
      </c>
      <c r="B1100" s="1" t="s">
        <v>6909</v>
      </c>
    </row>
    <row r="1101" spans="1:2" s="1" customFormat="1" x14ac:dyDescent="0.3">
      <c r="A1101" s="1" t="s">
        <v>1099</v>
      </c>
      <c r="B1101" s="1" t="s">
        <v>6909</v>
      </c>
    </row>
    <row r="1102" spans="1:2" s="1" customFormat="1" x14ac:dyDescent="0.3">
      <c r="A1102" s="1" t="s">
        <v>1100</v>
      </c>
      <c r="B1102" s="1" t="s">
        <v>6909</v>
      </c>
    </row>
    <row r="1103" spans="1:2" s="1" customFormat="1" x14ac:dyDescent="0.3">
      <c r="A1103" s="1" t="s">
        <v>1101</v>
      </c>
      <c r="B1103" s="1" t="s">
        <v>6909</v>
      </c>
    </row>
    <row r="1104" spans="1:2" s="1" customFormat="1" x14ac:dyDescent="0.3">
      <c r="A1104" s="1" t="s">
        <v>1102</v>
      </c>
      <c r="B1104" s="1" t="s">
        <v>6909</v>
      </c>
    </row>
    <row r="1105" spans="1:2" s="1" customFormat="1" x14ac:dyDescent="0.3">
      <c r="A1105" s="1" t="s">
        <v>1103</v>
      </c>
      <c r="B1105" s="1" t="s">
        <v>6909</v>
      </c>
    </row>
    <row r="1106" spans="1:2" s="1" customFormat="1" x14ac:dyDescent="0.3">
      <c r="A1106" s="1" t="s">
        <v>1104</v>
      </c>
      <c r="B1106" s="1" t="s">
        <v>6909</v>
      </c>
    </row>
    <row r="1107" spans="1:2" s="1" customFormat="1" x14ac:dyDescent="0.3">
      <c r="A1107" s="1" t="s">
        <v>1105</v>
      </c>
      <c r="B1107" s="1" t="s">
        <v>6909</v>
      </c>
    </row>
    <row r="1108" spans="1:2" hidden="1" x14ac:dyDescent="0.3">
      <c r="A1108" t="s">
        <v>1106</v>
      </c>
      <c r="B1108" t="s">
        <v>6910</v>
      </c>
    </row>
    <row r="1109" spans="1:2" s="1" customFormat="1" x14ac:dyDescent="0.3">
      <c r="A1109" s="1" t="s">
        <v>1107</v>
      </c>
      <c r="B1109" s="1" t="s">
        <v>6909</v>
      </c>
    </row>
    <row r="1110" spans="1:2" s="1" customFormat="1" x14ac:dyDescent="0.3">
      <c r="A1110" s="1" t="s">
        <v>1108</v>
      </c>
      <c r="B1110" s="1" t="s">
        <v>6909</v>
      </c>
    </row>
    <row r="1111" spans="1:2" hidden="1" x14ac:dyDescent="0.3">
      <c r="A1111" t="s">
        <v>1109</v>
      </c>
      <c r="B1111" t="s">
        <v>6910</v>
      </c>
    </row>
    <row r="1112" spans="1:2" s="1" customFormat="1" x14ac:dyDescent="0.3">
      <c r="A1112" s="1" t="s">
        <v>1110</v>
      </c>
      <c r="B1112" s="1" t="s">
        <v>6909</v>
      </c>
    </row>
    <row r="1113" spans="1:2" s="1" customFormat="1" x14ac:dyDescent="0.3">
      <c r="A1113" s="1" t="s">
        <v>1111</v>
      </c>
      <c r="B1113" s="1" t="s">
        <v>6909</v>
      </c>
    </row>
    <row r="1114" spans="1:2" s="1" customFormat="1" x14ac:dyDescent="0.3">
      <c r="A1114" s="1" t="s">
        <v>1112</v>
      </c>
      <c r="B1114" s="1" t="s">
        <v>6909</v>
      </c>
    </row>
    <row r="1115" spans="1:2" s="1" customFormat="1" x14ac:dyDescent="0.3">
      <c r="A1115" s="1" t="s">
        <v>1113</v>
      </c>
      <c r="B1115" s="1" t="s">
        <v>6909</v>
      </c>
    </row>
    <row r="1116" spans="1:2" s="1" customFormat="1" x14ac:dyDescent="0.3">
      <c r="A1116" s="1" t="s">
        <v>1114</v>
      </c>
      <c r="B1116" s="1" t="s">
        <v>6909</v>
      </c>
    </row>
    <row r="1117" spans="1:2" s="1" customFormat="1" x14ac:dyDescent="0.3">
      <c r="A1117" s="1" t="s">
        <v>1115</v>
      </c>
      <c r="B1117" s="1" t="s">
        <v>6909</v>
      </c>
    </row>
    <row r="1118" spans="1:2" s="1" customFormat="1" x14ac:dyDescent="0.3">
      <c r="A1118" s="1" t="s">
        <v>1116</v>
      </c>
      <c r="B1118" s="1" t="s">
        <v>6909</v>
      </c>
    </row>
    <row r="1119" spans="1:2" s="1" customFormat="1" x14ac:dyDescent="0.3">
      <c r="A1119" s="1" t="s">
        <v>1117</v>
      </c>
      <c r="B1119" s="1" t="s">
        <v>6909</v>
      </c>
    </row>
    <row r="1120" spans="1:2" s="1" customFormat="1" x14ac:dyDescent="0.3">
      <c r="A1120" s="1" t="s">
        <v>1118</v>
      </c>
      <c r="B1120" s="1" t="s">
        <v>6909</v>
      </c>
    </row>
    <row r="1121" spans="1:2" s="1" customFormat="1" x14ac:dyDescent="0.3">
      <c r="A1121" s="1" t="s">
        <v>1119</v>
      </c>
      <c r="B1121" s="1" t="s">
        <v>6909</v>
      </c>
    </row>
    <row r="1122" spans="1:2" s="1" customFormat="1" x14ac:dyDescent="0.3">
      <c r="A1122" s="1" t="s">
        <v>1120</v>
      </c>
      <c r="B1122" s="1" t="s">
        <v>6909</v>
      </c>
    </row>
    <row r="1123" spans="1:2" s="1" customFormat="1" x14ac:dyDescent="0.3">
      <c r="A1123" s="1" t="s">
        <v>1121</v>
      </c>
      <c r="B1123" s="1" t="s">
        <v>6909</v>
      </c>
    </row>
    <row r="1124" spans="1:2" hidden="1" x14ac:dyDescent="0.3">
      <c r="A1124" t="s">
        <v>1122</v>
      </c>
      <c r="B1124" t="s">
        <v>6910</v>
      </c>
    </row>
    <row r="1125" spans="1:2" s="1" customFormat="1" x14ac:dyDescent="0.3">
      <c r="A1125" s="1" t="s">
        <v>1123</v>
      </c>
      <c r="B1125" s="1" t="s">
        <v>6909</v>
      </c>
    </row>
    <row r="1126" spans="1:2" s="1" customFormat="1" x14ac:dyDescent="0.3">
      <c r="A1126" s="1" t="s">
        <v>1124</v>
      </c>
      <c r="B1126" s="1" t="s">
        <v>6909</v>
      </c>
    </row>
    <row r="1127" spans="1:2" s="1" customFormat="1" x14ac:dyDescent="0.3">
      <c r="A1127" s="1" t="s">
        <v>1125</v>
      </c>
      <c r="B1127" s="1" t="s">
        <v>6909</v>
      </c>
    </row>
    <row r="1128" spans="1:2" s="2" customFormat="1" hidden="1" x14ac:dyDescent="0.3">
      <c r="A1128" s="2" t="s">
        <v>1126</v>
      </c>
      <c r="B1128" s="2" t="s">
        <v>6912</v>
      </c>
    </row>
    <row r="1129" spans="1:2" hidden="1" x14ac:dyDescent="0.3">
      <c r="A1129" t="s">
        <v>1127</v>
      </c>
      <c r="B1129" t="s">
        <v>6910</v>
      </c>
    </row>
    <row r="1130" spans="1:2" hidden="1" x14ac:dyDescent="0.3">
      <c r="A1130" t="s">
        <v>1128</v>
      </c>
      <c r="B1130" t="s">
        <v>6910</v>
      </c>
    </row>
    <row r="1131" spans="1:2" s="1" customFormat="1" x14ac:dyDescent="0.3">
      <c r="A1131" s="1" t="s">
        <v>1129</v>
      </c>
      <c r="B1131" s="1" t="s">
        <v>6909</v>
      </c>
    </row>
    <row r="1132" spans="1:2" hidden="1" x14ac:dyDescent="0.3">
      <c r="A1132" t="s">
        <v>1130</v>
      </c>
      <c r="B1132" t="s">
        <v>6910</v>
      </c>
    </row>
    <row r="1133" spans="1:2" s="5" customFormat="1" hidden="1" x14ac:dyDescent="0.3">
      <c r="A1133" s="5" t="s">
        <v>1131</v>
      </c>
      <c r="B1133" s="5" t="s">
        <v>6911</v>
      </c>
    </row>
    <row r="1134" spans="1:2" hidden="1" x14ac:dyDescent="0.3">
      <c r="A1134" t="s">
        <v>1132</v>
      </c>
      <c r="B1134" t="s">
        <v>6910</v>
      </c>
    </row>
    <row r="1135" spans="1:2" hidden="1" x14ac:dyDescent="0.3">
      <c r="A1135" t="s">
        <v>1133</v>
      </c>
      <c r="B1135" t="s">
        <v>6910</v>
      </c>
    </row>
    <row r="1136" spans="1:2" hidden="1" x14ac:dyDescent="0.3">
      <c r="A1136" t="s">
        <v>1134</v>
      </c>
      <c r="B1136" t="s">
        <v>6910</v>
      </c>
    </row>
    <row r="1137" spans="1:2" hidden="1" x14ac:dyDescent="0.3">
      <c r="A1137" t="s">
        <v>1135</v>
      </c>
      <c r="B1137" t="s">
        <v>6910</v>
      </c>
    </row>
    <row r="1138" spans="1:2" s="1" customFormat="1" x14ac:dyDescent="0.3">
      <c r="A1138" s="1" t="s">
        <v>1136</v>
      </c>
      <c r="B1138" s="1" t="s">
        <v>6909</v>
      </c>
    </row>
    <row r="1139" spans="1:2" hidden="1" x14ac:dyDescent="0.3">
      <c r="A1139" t="s">
        <v>1137</v>
      </c>
      <c r="B1139" t="s">
        <v>6910</v>
      </c>
    </row>
    <row r="1140" spans="1:2" hidden="1" x14ac:dyDescent="0.3">
      <c r="A1140" t="s">
        <v>1138</v>
      </c>
      <c r="B1140" t="s">
        <v>6910</v>
      </c>
    </row>
    <row r="1141" spans="1:2" hidden="1" x14ac:dyDescent="0.3">
      <c r="A1141" t="s">
        <v>1139</v>
      </c>
      <c r="B1141" t="s">
        <v>6910</v>
      </c>
    </row>
    <row r="1142" spans="1:2" hidden="1" x14ac:dyDescent="0.3">
      <c r="A1142" t="s">
        <v>1140</v>
      </c>
      <c r="B1142" t="s">
        <v>6910</v>
      </c>
    </row>
    <row r="1143" spans="1:2" hidden="1" x14ac:dyDescent="0.3">
      <c r="A1143" t="s">
        <v>1141</v>
      </c>
      <c r="B1143" t="s">
        <v>6910</v>
      </c>
    </row>
    <row r="1144" spans="1:2" s="5" customFormat="1" hidden="1" x14ac:dyDescent="0.3">
      <c r="A1144" s="5" t="s">
        <v>1142</v>
      </c>
      <c r="B1144" s="5" t="s">
        <v>6911</v>
      </c>
    </row>
    <row r="1145" spans="1:2" hidden="1" x14ac:dyDescent="0.3">
      <c r="A1145" t="s">
        <v>1143</v>
      </c>
      <c r="B1145" t="s">
        <v>6910</v>
      </c>
    </row>
    <row r="1146" spans="1:2" hidden="1" x14ac:dyDescent="0.3">
      <c r="A1146" t="s">
        <v>1144</v>
      </c>
      <c r="B1146" t="s">
        <v>6910</v>
      </c>
    </row>
    <row r="1147" spans="1:2" hidden="1" x14ac:dyDescent="0.3">
      <c r="A1147" t="s">
        <v>1145</v>
      </c>
      <c r="B1147" t="s">
        <v>6910</v>
      </c>
    </row>
    <row r="1148" spans="1:2" hidden="1" x14ac:dyDescent="0.3">
      <c r="A1148" t="s">
        <v>1146</v>
      </c>
      <c r="B1148" t="s">
        <v>6910</v>
      </c>
    </row>
    <row r="1149" spans="1:2" hidden="1" x14ac:dyDescent="0.3">
      <c r="A1149" t="s">
        <v>1147</v>
      </c>
      <c r="B1149" t="s">
        <v>6910</v>
      </c>
    </row>
    <row r="1150" spans="1:2" hidden="1" x14ac:dyDescent="0.3">
      <c r="A1150" t="s">
        <v>1148</v>
      </c>
      <c r="B1150" t="s">
        <v>6910</v>
      </c>
    </row>
    <row r="1151" spans="1:2" s="5" customFormat="1" hidden="1" x14ac:dyDescent="0.3">
      <c r="A1151" s="5" t="s">
        <v>1149</v>
      </c>
      <c r="B1151" s="5" t="s">
        <v>6911</v>
      </c>
    </row>
    <row r="1152" spans="1:2" hidden="1" x14ac:dyDescent="0.3">
      <c r="A1152" t="s">
        <v>1150</v>
      </c>
      <c r="B1152" t="s">
        <v>6910</v>
      </c>
    </row>
    <row r="1153" spans="1:2" s="2" customFormat="1" hidden="1" x14ac:dyDescent="0.3">
      <c r="A1153" s="2" t="s">
        <v>1151</v>
      </c>
      <c r="B1153" s="2" t="s">
        <v>6912</v>
      </c>
    </row>
    <row r="1154" spans="1:2" hidden="1" x14ac:dyDescent="0.3">
      <c r="A1154" t="s">
        <v>1152</v>
      </c>
      <c r="B1154" t="s">
        <v>6910</v>
      </c>
    </row>
    <row r="1155" spans="1:2" hidden="1" x14ac:dyDescent="0.3">
      <c r="A1155" t="s">
        <v>1153</v>
      </c>
      <c r="B1155" t="s">
        <v>6910</v>
      </c>
    </row>
    <row r="1156" spans="1:2" hidden="1" x14ac:dyDescent="0.3">
      <c r="A1156" t="s">
        <v>1154</v>
      </c>
      <c r="B1156" t="s">
        <v>6910</v>
      </c>
    </row>
    <row r="1157" spans="1:2" s="2" customFormat="1" hidden="1" x14ac:dyDescent="0.3">
      <c r="A1157" s="2" t="s">
        <v>1155</v>
      </c>
      <c r="B1157" s="2" t="s">
        <v>6912</v>
      </c>
    </row>
    <row r="1158" spans="1:2" hidden="1" x14ac:dyDescent="0.3">
      <c r="A1158" t="s">
        <v>1156</v>
      </c>
      <c r="B1158" t="s">
        <v>6910</v>
      </c>
    </row>
    <row r="1159" spans="1:2" hidden="1" x14ac:dyDescent="0.3">
      <c r="A1159" t="s">
        <v>1157</v>
      </c>
      <c r="B1159" t="s">
        <v>6910</v>
      </c>
    </row>
    <row r="1160" spans="1:2" s="1" customFormat="1" x14ac:dyDescent="0.3">
      <c r="A1160" s="1" t="s">
        <v>1158</v>
      </c>
      <c r="B1160" s="1" t="s">
        <v>6909</v>
      </c>
    </row>
    <row r="1161" spans="1:2" s="1" customFormat="1" x14ac:dyDescent="0.3">
      <c r="A1161" s="1" t="s">
        <v>1159</v>
      </c>
      <c r="B1161" s="1" t="s">
        <v>6909</v>
      </c>
    </row>
    <row r="1162" spans="1:2" hidden="1" x14ac:dyDescent="0.3">
      <c r="A1162" t="s">
        <v>1160</v>
      </c>
      <c r="B1162" t="s">
        <v>6910</v>
      </c>
    </row>
    <row r="1163" spans="1:2" hidden="1" x14ac:dyDescent="0.3">
      <c r="A1163" t="s">
        <v>1161</v>
      </c>
      <c r="B1163" t="s">
        <v>6910</v>
      </c>
    </row>
    <row r="1164" spans="1:2" hidden="1" x14ac:dyDescent="0.3">
      <c r="A1164" t="s">
        <v>1162</v>
      </c>
      <c r="B1164" t="s">
        <v>6910</v>
      </c>
    </row>
    <row r="1165" spans="1:2" hidden="1" x14ac:dyDescent="0.3">
      <c r="A1165" t="s">
        <v>1163</v>
      </c>
      <c r="B1165" t="s">
        <v>6910</v>
      </c>
    </row>
    <row r="1166" spans="1:2" hidden="1" x14ac:dyDescent="0.3">
      <c r="A1166" t="s">
        <v>1164</v>
      </c>
      <c r="B1166" t="s">
        <v>6910</v>
      </c>
    </row>
    <row r="1167" spans="1:2" hidden="1" x14ac:dyDescent="0.3">
      <c r="A1167" t="s">
        <v>1165</v>
      </c>
      <c r="B1167" t="s">
        <v>6910</v>
      </c>
    </row>
    <row r="1168" spans="1:2" hidden="1" x14ac:dyDescent="0.3">
      <c r="A1168" t="s">
        <v>1166</v>
      </c>
      <c r="B1168" t="s">
        <v>6910</v>
      </c>
    </row>
    <row r="1169" spans="1:2" hidden="1" x14ac:dyDescent="0.3">
      <c r="A1169" t="s">
        <v>1167</v>
      </c>
      <c r="B1169" t="s">
        <v>6910</v>
      </c>
    </row>
    <row r="1170" spans="1:2" hidden="1" x14ac:dyDescent="0.3">
      <c r="A1170" t="s">
        <v>1168</v>
      </c>
      <c r="B1170" t="s">
        <v>6910</v>
      </c>
    </row>
    <row r="1171" spans="1:2" hidden="1" x14ac:dyDescent="0.3">
      <c r="A1171" t="s">
        <v>1169</v>
      </c>
      <c r="B1171" t="s">
        <v>6910</v>
      </c>
    </row>
    <row r="1172" spans="1:2" hidden="1" x14ac:dyDescent="0.3">
      <c r="A1172" t="s">
        <v>1170</v>
      </c>
      <c r="B1172" t="s">
        <v>6910</v>
      </c>
    </row>
    <row r="1173" spans="1:2" hidden="1" x14ac:dyDescent="0.3">
      <c r="A1173" t="s">
        <v>1171</v>
      </c>
      <c r="B1173" t="s">
        <v>6910</v>
      </c>
    </row>
    <row r="1174" spans="1:2" hidden="1" x14ac:dyDescent="0.3">
      <c r="A1174" t="s">
        <v>1172</v>
      </c>
      <c r="B1174" t="s">
        <v>6910</v>
      </c>
    </row>
    <row r="1175" spans="1:2" hidden="1" x14ac:dyDescent="0.3">
      <c r="A1175" t="s">
        <v>1173</v>
      </c>
      <c r="B1175" t="s">
        <v>6910</v>
      </c>
    </row>
    <row r="1176" spans="1:2" hidden="1" x14ac:dyDescent="0.3">
      <c r="A1176" t="s">
        <v>1174</v>
      </c>
      <c r="B1176" t="s">
        <v>6910</v>
      </c>
    </row>
    <row r="1177" spans="1:2" hidden="1" x14ac:dyDescent="0.3">
      <c r="A1177" t="s">
        <v>1175</v>
      </c>
      <c r="B1177" t="s">
        <v>6910</v>
      </c>
    </row>
    <row r="1178" spans="1:2" hidden="1" x14ac:dyDescent="0.3">
      <c r="A1178" t="s">
        <v>1176</v>
      </c>
      <c r="B1178" t="s">
        <v>6910</v>
      </c>
    </row>
    <row r="1179" spans="1:2" hidden="1" x14ac:dyDescent="0.3">
      <c r="A1179" t="s">
        <v>1177</v>
      </c>
      <c r="B1179" t="s">
        <v>6910</v>
      </c>
    </row>
    <row r="1180" spans="1:2" hidden="1" x14ac:dyDescent="0.3">
      <c r="A1180" t="s">
        <v>1178</v>
      </c>
      <c r="B1180" t="s">
        <v>6910</v>
      </c>
    </row>
    <row r="1181" spans="1:2" hidden="1" x14ac:dyDescent="0.3">
      <c r="A1181" t="s">
        <v>1179</v>
      </c>
      <c r="B1181" t="s">
        <v>6910</v>
      </c>
    </row>
    <row r="1182" spans="1:2" hidden="1" x14ac:dyDescent="0.3">
      <c r="A1182" t="s">
        <v>1180</v>
      </c>
      <c r="B1182" t="s">
        <v>6910</v>
      </c>
    </row>
    <row r="1183" spans="1:2" hidden="1" x14ac:dyDescent="0.3">
      <c r="A1183" t="s">
        <v>1181</v>
      </c>
      <c r="B1183" t="s">
        <v>6910</v>
      </c>
    </row>
    <row r="1184" spans="1:2" hidden="1" x14ac:dyDescent="0.3">
      <c r="A1184" t="s">
        <v>1182</v>
      </c>
      <c r="B1184" t="s">
        <v>6910</v>
      </c>
    </row>
    <row r="1185" spans="1:2" s="5" customFormat="1" hidden="1" x14ac:dyDescent="0.3">
      <c r="A1185" s="5" t="s">
        <v>1183</v>
      </c>
      <c r="B1185" s="5" t="s">
        <v>6911</v>
      </c>
    </row>
    <row r="1186" spans="1:2" hidden="1" x14ac:dyDescent="0.3">
      <c r="A1186" t="s">
        <v>1184</v>
      </c>
      <c r="B1186" t="s">
        <v>6910</v>
      </c>
    </row>
    <row r="1187" spans="1:2" hidden="1" x14ac:dyDescent="0.3">
      <c r="A1187" t="s">
        <v>1185</v>
      </c>
      <c r="B1187" t="s">
        <v>6910</v>
      </c>
    </row>
    <row r="1188" spans="1:2" hidden="1" x14ac:dyDescent="0.3">
      <c r="A1188" t="s">
        <v>1186</v>
      </c>
      <c r="B1188" t="s">
        <v>6910</v>
      </c>
    </row>
    <row r="1189" spans="1:2" hidden="1" x14ac:dyDescent="0.3">
      <c r="A1189" t="s">
        <v>1187</v>
      </c>
      <c r="B1189" t="s">
        <v>6910</v>
      </c>
    </row>
    <row r="1190" spans="1:2" hidden="1" x14ac:dyDescent="0.3">
      <c r="A1190" t="s">
        <v>1188</v>
      </c>
      <c r="B1190" t="s">
        <v>6910</v>
      </c>
    </row>
    <row r="1191" spans="1:2" hidden="1" x14ac:dyDescent="0.3">
      <c r="A1191" t="s">
        <v>1189</v>
      </c>
      <c r="B1191" t="s">
        <v>6910</v>
      </c>
    </row>
    <row r="1192" spans="1:2" hidden="1" x14ac:dyDescent="0.3">
      <c r="A1192" t="s">
        <v>1190</v>
      </c>
      <c r="B1192" t="s">
        <v>6910</v>
      </c>
    </row>
    <row r="1193" spans="1:2" hidden="1" x14ac:dyDescent="0.3">
      <c r="A1193" t="s">
        <v>1191</v>
      </c>
      <c r="B1193" t="s">
        <v>6910</v>
      </c>
    </row>
    <row r="1194" spans="1:2" hidden="1" x14ac:dyDescent="0.3">
      <c r="A1194" t="s">
        <v>1192</v>
      </c>
      <c r="B1194" t="s">
        <v>6910</v>
      </c>
    </row>
    <row r="1195" spans="1:2" hidden="1" x14ac:dyDescent="0.3">
      <c r="A1195" t="s">
        <v>1193</v>
      </c>
      <c r="B1195" t="s">
        <v>6910</v>
      </c>
    </row>
    <row r="1196" spans="1:2" hidden="1" x14ac:dyDescent="0.3">
      <c r="A1196" t="s">
        <v>1194</v>
      </c>
      <c r="B1196" t="s">
        <v>6910</v>
      </c>
    </row>
    <row r="1197" spans="1:2" hidden="1" x14ac:dyDescent="0.3">
      <c r="A1197" t="s">
        <v>1195</v>
      </c>
      <c r="B1197" t="s">
        <v>6910</v>
      </c>
    </row>
    <row r="1198" spans="1:2" hidden="1" x14ac:dyDescent="0.3">
      <c r="A1198" t="s">
        <v>1196</v>
      </c>
      <c r="B1198" t="s">
        <v>6910</v>
      </c>
    </row>
    <row r="1199" spans="1:2" hidden="1" x14ac:dyDescent="0.3">
      <c r="A1199" t="s">
        <v>1197</v>
      </c>
      <c r="B1199" t="s">
        <v>6910</v>
      </c>
    </row>
    <row r="1200" spans="1:2" hidden="1" x14ac:dyDescent="0.3">
      <c r="A1200" t="s">
        <v>1198</v>
      </c>
      <c r="B1200" t="s">
        <v>6910</v>
      </c>
    </row>
    <row r="1201" spans="1:2" hidden="1" x14ac:dyDescent="0.3">
      <c r="A1201" t="s">
        <v>1199</v>
      </c>
      <c r="B1201" t="s">
        <v>6910</v>
      </c>
    </row>
    <row r="1202" spans="1:2" hidden="1" x14ac:dyDescent="0.3">
      <c r="A1202" t="s">
        <v>1200</v>
      </c>
      <c r="B1202" t="s">
        <v>6910</v>
      </c>
    </row>
    <row r="1203" spans="1:2" hidden="1" x14ac:dyDescent="0.3">
      <c r="A1203" t="s">
        <v>1201</v>
      </c>
      <c r="B1203" t="s">
        <v>6910</v>
      </c>
    </row>
    <row r="1204" spans="1:2" hidden="1" x14ac:dyDescent="0.3">
      <c r="A1204" t="s">
        <v>1202</v>
      </c>
      <c r="B1204" t="s">
        <v>6910</v>
      </c>
    </row>
    <row r="1205" spans="1:2" hidden="1" x14ac:dyDescent="0.3">
      <c r="A1205" t="s">
        <v>1203</v>
      </c>
      <c r="B1205" t="s">
        <v>6910</v>
      </c>
    </row>
    <row r="1206" spans="1:2" hidden="1" x14ac:dyDescent="0.3">
      <c r="A1206" t="s">
        <v>1204</v>
      </c>
      <c r="B1206" t="s">
        <v>6910</v>
      </c>
    </row>
    <row r="1207" spans="1:2" hidden="1" x14ac:dyDescent="0.3">
      <c r="A1207" t="s">
        <v>1205</v>
      </c>
      <c r="B1207" t="s">
        <v>6910</v>
      </c>
    </row>
    <row r="1208" spans="1:2" hidden="1" x14ac:dyDescent="0.3">
      <c r="A1208" t="s">
        <v>1206</v>
      </c>
      <c r="B1208" t="s">
        <v>6910</v>
      </c>
    </row>
    <row r="1209" spans="1:2" hidden="1" x14ac:dyDescent="0.3">
      <c r="A1209" t="s">
        <v>1207</v>
      </c>
      <c r="B1209" t="s">
        <v>6910</v>
      </c>
    </row>
    <row r="1210" spans="1:2" hidden="1" x14ac:dyDescent="0.3">
      <c r="A1210" t="s">
        <v>1208</v>
      </c>
      <c r="B1210" t="s">
        <v>6910</v>
      </c>
    </row>
    <row r="1211" spans="1:2" hidden="1" x14ac:dyDescent="0.3">
      <c r="A1211" t="s">
        <v>1209</v>
      </c>
      <c r="B1211" t="s">
        <v>6910</v>
      </c>
    </row>
    <row r="1212" spans="1:2" hidden="1" x14ac:dyDescent="0.3">
      <c r="A1212" t="s">
        <v>1210</v>
      </c>
      <c r="B1212" t="s">
        <v>6910</v>
      </c>
    </row>
    <row r="1213" spans="1:2" hidden="1" x14ac:dyDescent="0.3">
      <c r="A1213" t="s">
        <v>1211</v>
      </c>
      <c r="B1213" t="s">
        <v>6910</v>
      </c>
    </row>
    <row r="1214" spans="1:2" hidden="1" x14ac:dyDescent="0.3">
      <c r="A1214" t="s">
        <v>1212</v>
      </c>
      <c r="B1214" t="s">
        <v>6910</v>
      </c>
    </row>
    <row r="1215" spans="1:2" hidden="1" x14ac:dyDescent="0.3">
      <c r="A1215" t="s">
        <v>1213</v>
      </c>
      <c r="B1215" t="s">
        <v>6910</v>
      </c>
    </row>
    <row r="1216" spans="1:2" hidden="1" x14ac:dyDescent="0.3">
      <c r="A1216" t="s">
        <v>1214</v>
      </c>
      <c r="B1216" t="s">
        <v>6910</v>
      </c>
    </row>
    <row r="1217" spans="1:2" hidden="1" x14ac:dyDescent="0.3">
      <c r="A1217" t="s">
        <v>1215</v>
      </c>
      <c r="B1217" t="s">
        <v>6910</v>
      </c>
    </row>
    <row r="1218" spans="1:2" hidden="1" x14ac:dyDescent="0.3">
      <c r="A1218" t="s">
        <v>1216</v>
      </c>
      <c r="B1218" t="s">
        <v>6910</v>
      </c>
    </row>
    <row r="1219" spans="1:2" hidden="1" x14ac:dyDescent="0.3">
      <c r="A1219" t="s">
        <v>1217</v>
      </c>
      <c r="B1219" t="s">
        <v>6910</v>
      </c>
    </row>
    <row r="1220" spans="1:2" hidden="1" x14ac:dyDescent="0.3">
      <c r="A1220" t="s">
        <v>1218</v>
      </c>
      <c r="B1220" t="s">
        <v>6910</v>
      </c>
    </row>
    <row r="1221" spans="1:2" hidden="1" x14ac:dyDescent="0.3">
      <c r="A1221" t="s">
        <v>1219</v>
      </c>
      <c r="B1221" t="s">
        <v>6910</v>
      </c>
    </row>
    <row r="1222" spans="1:2" hidden="1" x14ac:dyDescent="0.3">
      <c r="A1222" t="s">
        <v>1220</v>
      </c>
      <c r="B1222" t="s">
        <v>6910</v>
      </c>
    </row>
    <row r="1223" spans="1:2" hidden="1" x14ac:dyDescent="0.3">
      <c r="A1223" t="s">
        <v>1221</v>
      </c>
      <c r="B1223" t="s">
        <v>6910</v>
      </c>
    </row>
    <row r="1224" spans="1:2" hidden="1" x14ac:dyDescent="0.3">
      <c r="A1224" t="s">
        <v>1222</v>
      </c>
      <c r="B1224" t="s">
        <v>6910</v>
      </c>
    </row>
    <row r="1225" spans="1:2" hidden="1" x14ac:dyDescent="0.3">
      <c r="A1225" t="s">
        <v>1223</v>
      </c>
      <c r="B1225" t="s">
        <v>6910</v>
      </c>
    </row>
    <row r="1226" spans="1:2" hidden="1" x14ac:dyDescent="0.3">
      <c r="A1226" t="s">
        <v>1224</v>
      </c>
      <c r="B1226" t="s">
        <v>6910</v>
      </c>
    </row>
    <row r="1227" spans="1:2" hidden="1" x14ac:dyDescent="0.3">
      <c r="A1227" t="s">
        <v>1225</v>
      </c>
      <c r="B1227" t="s">
        <v>6910</v>
      </c>
    </row>
    <row r="1228" spans="1:2" hidden="1" x14ac:dyDescent="0.3">
      <c r="A1228" t="s">
        <v>1226</v>
      </c>
      <c r="B1228" t="s">
        <v>6910</v>
      </c>
    </row>
    <row r="1229" spans="1:2" hidden="1" x14ac:dyDescent="0.3">
      <c r="A1229" t="s">
        <v>1227</v>
      </c>
      <c r="B1229" t="s">
        <v>6910</v>
      </c>
    </row>
    <row r="1230" spans="1:2" hidden="1" x14ac:dyDescent="0.3">
      <c r="A1230" t="s">
        <v>1228</v>
      </c>
      <c r="B1230" t="s">
        <v>6910</v>
      </c>
    </row>
    <row r="1231" spans="1:2" hidden="1" x14ac:dyDescent="0.3">
      <c r="A1231" t="s">
        <v>1229</v>
      </c>
      <c r="B1231" t="s">
        <v>6910</v>
      </c>
    </row>
    <row r="1232" spans="1:2" hidden="1" x14ac:dyDescent="0.3">
      <c r="A1232" t="s">
        <v>1230</v>
      </c>
      <c r="B1232" t="s">
        <v>6910</v>
      </c>
    </row>
    <row r="1233" spans="1:2" hidden="1" x14ac:dyDescent="0.3">
      <c r="A1233" t="s">
        <v>1231</v>
      </c>
      <c r="B1233" t="s">
        <v>6910</v>
      </c>
    </row>
    <row r="1234" spans="1:2" hidden="1" x14ac:dyDescent="0.3">
      <c r="A1234" t="s">
        <v>1232</v>
      </c>
      <c r="B1234" t="s">
        <v>6910</v>
      </c>
    </row>
    <row r="1235" spans="1:2" hidden="1" x14ac:dyDescent="0.3">
      <c r="A1235" t="s">
        <v>1233</v>
      </c>
      <c r="B1235" t="s">
        <v>6910</v>
      </c>
    </row>
    <row r="1236" spans="1:2" hidden="1" x14ac:dyDescent="0.3">
      <c r="A1236" t="s">
        <v>1234</v>
      </c>
      <c r="B1236" t="s">
        <v>6910</v>
      </c>
    </row>
    <row r="1237" spans="1:2" hidden="1" x14ac:dyDescent="0.3">
      <c r="A1237" t="s">
        <v>1235</v>
      </c>
      <c r="B1237" t="s">
        <v>6910</v>
      </c>
    </row>
    <row r="1238" spans="1:2" hidden="1" x14ac:dyDescent="0.3">
      <c r="A1238" t="s">
        <v>1236</v>
      </c>
      <c r="B1238" t="s">
        <v>6910</v>
      </c>
    </row>
    <row r="1239" spans="1:2" hidden="1" x14ac:dyDescent="0.3">
      <c r="A1239" t="s">
        <v>1237</v>
      </c>
      <c r="B1239" t="s">
        <v>6910</v>
      </c>
    </row>
    <row r="1240" spans="1:2" hidden="1" x14ac:dyDescent="0.3">
      <c r="A1240" t="s">
        <v>1238</v>
      </c>
      <c r="B1240" t="s">
        <v>6910</v>
      </c>
    </row>
    <row r="1241" spans="1:2" hidden="1" x14ac:dyDescent="0.3">
      <c r="A1241" t="s">
        <v>1239</v>
      </c>
      <c r="B1241" t="s">
        <v>6910</v>
      </c>
    </row>
    <row r="1242" spans="1:2" hidden="1" x14ac:dyDescent="0.3">
      <c r="A1242" t="s">
        <v>1240</v>
      </c>
      <c r="B1242" t="s">
        <v>6910</v>
      </c>
    </row>
    <row r="1243" spans="1:2" hidden="1" x14ac:dyDescent="0.3">
      <c r="A1243" t="s">
        <v>1241</v>
      </c>
      <c r="B1243" t="s">
        <v>6910</v>
      </c>
    </row>
    <row r="1244" spans="1:2" hidden="1" x14ac:dyDescent="0.3">
      <c r="A1244" t="s">
        <v>1242</v>
      </c>
      <c r="B1244" t="s">
        <v>6910</v>
      </c>
    </row>
    <row r="1245" spans="1:2" hidden="1" x14ac:dyDescent="0.3">
      <c r="A1245" t="s">
        <v>1243</v>
      </c>
      <c r="B1245" t="s">
        <v>6910</v>
      </c>
    </row>
    <row r="1246" spans="1:2" hidden="1" x14ac:dyDescent="0.3">
      <c r="A1246" t="s">
        <v>1244</v>
      </c>
      <c r="B1246" t="s">
        <v>6910</v>
      </c>
    </row>
    <row r="1247" spans="1:2" hidden="1" x14ac:dyDescent="0.3">
      <c r="A1247" t="s">
        <v>1245</v>
      </c>
      <c r="B1247" t="s">
        <v>6910</v>
      </c>
    </row>
    <row r="1248" spans="1:2" hidden="1" x14ac:dyDescent="0.3">
      <c r="A1248" t="s">
        <v>1246</v>
      </c>
      <c r="B1248" t="s">
        <v>6910</v>
      </c>
    </row>
    <row r="1249" spans="1:2" hidden="1" x14ac:dyDescent="0.3">
      <c r="A1249" t="s">
        <v>1247</v>
      </c>
      <c r="B1249" t="s">
        <v>6910</v>
      </c>
    </row>
    <row r="1250" spans="1:2" hidden="1" x14ac:dyDescent="0.3">
      <c r="A1250" t="s">
        <v>1248</v>
      </c>
      <c r="B1250" t="s">
        <v>6910</v>
      </c>
    </row>
    <row r="1251" spans="1:2" hidden="1" x14ac:dyDescent="0.3">
      <c r="A1251" t="s">
        <v>1249</v>
      </c>
      <c r="B1251" t="s">
        <v>6910</v>
      </c>
    </row>
    <row r="1252" spans="1:2" hidden="1" x14ac:dyDescent="0.3">
      <c r="A1252" t="s">
        <v>1250</v>
      </c>
      <c r="B1252" t="s">
        <v>6910</v>
      </c>
    </row>
    <row r="1253" spans="1:2" hidden="1" x14ac:dyDescent="0.3">
      <c r="A1253" t="s">
        <v>1251</v>
      </c>
      <c r="B1253" t="s">
        <v>6910</v>
      </c>
    </row>
    <row r="1254" spans="1:2" hidden="1" x14ac:dyDescent="0.3">
      <c r="A1254" t="s">
        <v>1252</v>
      </c>
      <c r="B1254" t="s">
        <v>6910</v>
      </c>
    </row>
    <row r="1255" spans="1:2" hidden="1" x14ac:dyDescent="0.3">
      <c r="A1255" t="s">
        <v>1253</v>
      </c>
      <c r="B1255" t="s">
        <v>6910</v>
      </c>
    </row>
    <row r="1256" spans="1:2" hidden="1" x14ac:dyDescent="0.3">
      <c r="A1256" t="s">
        <v>1254</v>
      </c>
      <c r="B1256" t="s">
        <v>6910</v>
      </c>
    </row>
    <row r="1257" spans="1:2" hidden="1" x14ac:dyDescent="0.3">
      <c r="A1257" t="s">
        <v>1255</v>
      </c>
      <c r="B1257" t="s">
        <v>6910</v>
      </c>
    </row>
    <row r="1258" spans="1:2" hidden="1" x14ac:dyDescent="0.3">
      <c r="A1258" t="s">
        <v>1256</v>
      </c>
      <c r="B1258" t="s">
        <v>6910</v>
      </c>
    </row>
    <row r="1259" spans="1:2" hidden="1" x14ac:dyDescent="0.3">
      <c r="A1259" t="s">
        <v>1257</v>
      </c>
      <c r="B1259" t="s">
        <v>6910</v>
      </c>
    </row>
    <row r="1260" spans="1:2" hidden="1" x14ac:dyDescent="0.3">
      <c r="A1260" t="s">
        <v>1258</v>
      </c>
      <c r="B1260" t="s">
        <v>6910</v>
      </c>
    </row>
    <row r="1261" spans="1:2" hidden="1" x14ac:dyDescent="0.3">
      <c r="A1261" t="s">
        <v>1259</v>
      </c>
      <c r="B1261" t="s">
        <v>6910</v>
      </c>
    </row>
    <row r="1262" spans="1:2" hidden="1" x14ac:dyDescent="0.3">
      <c r="A1262" t="s">
        <v>1260</v>
      </c>
      <c r="B1262" t="s">
        <v>6910</v>
      </c>
    </row>
    <row r="1263" spans="1:2" s="1" customFormat="1" x14ac:dyDescent="0.3">
      <c r="A1263" s="1" t="s">
        <v>1261</v>
      </c>
      <c r="B1263" s="1" t="s">
        <v>6909</v>
      </c>
    </row>
    <row r="1264" spans="1:2" s="1" customFormat="1" x14ac:dyDescent="0.3">
      <c r="A1264" s="1" t="s">
        <v>1262</v>
      </c>
      <c r="B1264" s="1" t="s">
        <v>6909</v>
      </c>
    </row>
    <row r="1265" spans="1:2" s="1" customFormat="1" x14ac:dyDescent="0.3">
      <c r="A1265" s="1" t="s">
        <v>1263</v>
      </c>
      <c r="B1265" s="1" t="s">
        <v>6909</v>
      </c>
    </row>
    <row r="1266" spans="1:2" s="1" customFormat="1" x14ac:dyDescent="0.3">
      <c r="A1266" s="1" t="s">
        <v>1264</v>
      </c>
      <c r="B1266" s="1" t="s">
        <v>6909</v>
      </c>
    </row>
    <row r="1267" spans="1:2" hidden="1" x14ac:dyDescent="0.3">
      <c r="A1267" t="s">
        <v>1265</v>
      </c>
      <c r="B1267" t="s">
        <v>6910</v>
      </c>
    </row>
    <row r="1268" spans="1:2" s="1" customFormat="1" x14ac:dyDescent="0.3">
      <c r="A1268" s="1" t="s">
        <v>1266</v>
      </c>
      <c r="B1268" s="1" t="s">
        <v>6909</v>
      </c>
    </row>
    <row r="1269" spans="1:2" hidden="1" x14ac:dyDescent="0.3">
      <c r="A1269" t="s">
        <v>1267</v>
      </c>
      <c r="B1269" t="s">
        <v>6910</v>
      </c>
    </row>
    <row r="1270" spans="1:2" s="1" customFormat="1" x14ac:dyDescent="0.3">
      <c r="A1270" s="1" t="s">
        <v>1268</v>
      </c>
      <c r="B1270" s="1" t="s">
        <v>6909</v>
      </c>
    </row>
    <row r="1271" spans="1:2" s="1" customFormat="1" x14ac:dyDescent="0.3">
      <c r="A1271" s="1" t="s">
        <v>1269</v>
      </c>
      <c r="B1271" s="1" t="s">
        <v>6909</v>
      </c>
    </row>
    <row r="1272" spans="1:2" hidden="1" x14ac:dyDescent="0.3">
      <c r="A1272" t="s">
        <v>1270</v>
      </c>
      <c r="B1272" t="s">
        <v>6910</v>
      </c>
    </row>
    <row r="1273" spans="1:2" s="1" customFormat="1" x14ac:dyDescent="0.3">
      <c r="A1273" s="1" t="s">
        <v>1271</v>
      </c>
      <c r="B1273" s="1" t="s">
        <v>6909</v>
      </c>
    </row>
    <row r="1274" spans="1:2" hidden="1" x14ac:dyDescent="0.3">
      <c r="A1274" t="s">
        <v>1272</v>
      </c>
      <c r="B1274" t="s">
        <v>6910</v>
      </c>
    </row>
    <row r="1275" spans="1:2" hidden="1" x14ac:dyDescent="0.3">
      <c r="A1275" t="s">
        <v>1273</v>
      </c>
      <c r="B1275" t="s">
        <v>6910</v>
      </c>
    </row>
    <row r="1276" spans="1:2" hidden="1" x14ac:dyDescent="0.3">
      <c r="A1276" t="s">
        <v>1274</v>
      </c>
      <c r="B1276" t="s">
        <v>6910</v>
      </c>
    </row>
    <row r="1277" spans="1:2" hidden="1" x14ac:dyDescent="0.3">
      <c r="A1277" t="s">
        <v>1275</v>
      </c>
      <c r="B1277" t="s">
        <v>6910</v>
      </c>
    </row>
    <row r="1278" spans="1:2" hidden="1" x14ac:dyDescent="0.3">
      <c r="A1278" t="s">
        <v>1276</v>
      </c>
      <c r="B1278" t="s">
        <v>6910</v>
      </c>
    </row>
    <row r="1279" spans="1:2" hidden="1" x14ac:dyDescent="0.3">
      <c r="A1279" t="s">
        <v>1277</v>
      </c>
      <c r="B1279" t="s">
        <v>6910</v>
      </c>
    </row>
    <row r="1280" spans="1:2" hidden="1" x14ac:dyDescent="0.3">
      <c r="A1280" t="s">
        <v>1278</v>
      </c>
      <c r="B1280" t="s">
        <v>6910</v>
      </c>
    </row>
    <row r="1281" spans="1:2" hidden="1" x14ac:dyDescent="0.3">
      <c r="A1281" t="s">
        <v>1279</v>
      </c>
      <c r="B1281" t="s">
        <v>6910</v>
      </c>
    </row>
    <row r="1282" spans="1:2" s="1" customFormat="1" x14ac:dyDescent="0.3">
      <c r="A1282" s="1" t="s">
        <v>1280</v>
      </c>
      <c r="B1282" s="1" t="s">
        <v>6909</v>
      </c>
    </row>
    <row r="1283" spans="1:2" hidden="1" x14ac:dyDescent="0.3">
      <c r="A1283" t="s">
        <v>1281</v>
      </c>
      <c r="B1283" t="s">
        <v>6910</v>
      </c>
    </row>
    <row r="1284" spans="1:2" s="1" customFormat="1" x14ac:dyDescent="0.3">
      <c r="A1284" s="1" t="s">
        <v>1282</v>
      </c>
      <c r="B1284" s="1" t="s">
        <v>6909</v>
      </c>
    </row>
    <row r="1285" spans="1:2" s="1" customFormat="1" x14ac:dyDescent="0.3">
      <c r="A1285" s="1" t="s">
        <v>1283</v>
      </c>
      <c r="B1285" s="1" t="s">
        <v>6909</v>
      </c>
    </row>
    <row r="1286" spans="1:2" hidden="1" x14ac:dyDescent="0.3">
      <c r="A1286" t="s">
        <v>1284</v>
      </c>
      <c r="B1286" t="s">
        <v>6910</v>
      </c>
    </row>
    <row r="1287" spans="1:2" s="1" customFormat="1" x14ac:dyDescent="0.3">
      <c r="A1287" s="1" t="s">
        <v>1285</v>
      </c>
      <c r="B1287" s="1" t="s">
        <v>6909</v>
      </c>
    </row>
    <row r="1288" spans="1:2" s="1" customFormat="1" x14ac:dyDescent="0.3">
      <c r="A1288" s="1" t="s">
        <v>1286</v>
      </c>
      <c r="B1288" s="1" t="s">
        <v>6909</v>
      </c>
    </row>
    <row r="1289" spans="1:2" s="1" customFormat="1" x14ac:dyDescent="0.3">
      <c r="A1289" s="1" t="s">
        <v>1287</v>
      </c>
      <c r="B1289" s="1" t="s">
        <v>6909</v>
      </c>
    </row>
    <row r="1290" spans="1:2" s="1" customFormat="1" x14ac:dyDescent="0.3">
      <c r="A1290" s="1" t="s">
        <v>1288</v>
      </c>
      <c r="B1290" s="1" t="s">
        <v>6909</v>
      </c>
    </row>
    <row r="1291" spans="1:2" s="1" customFormat="1" x14ac:dyDescent="0.3">
      <c r="A1291" s="1" t="s">
        <v>1289</v>
      </c>
      <c r="B1291" s="1" t="s">
        <v>6909</v>
      </c>
    </row>
    <row r="1292" spans="1:2" s="1" customFormat="1" x14ac:dyDescent="0.3">
      <c r="A1292" s="1" t="s">
        <v>1290</v>
      </c>
      <c r="B1292" s="1" t="s">
        <v>6909</v>
      </c>
    </row>
    <row r="1293" spans="1:2" s="1" customFormat="1" x14ac:dyDescent="0.3">
      <c r="A1293" s="1" t="s">
        <v>1291</v>
      </c>
      <c r="B1293" s="1" t="s">
        <v>6909</v>
      </c>
    </row>
    <row r="1294" spans="1:2" s="1" customFormat="1" x14ac:dyDescent="0.3">
      <c r="A1294" s="1" t="s">
        <v>1292</v>
      </c>
      <c r="B1294" s="1" t="s">
        <v>6909</v>
      </c>
    </row>
    <row r="1295" spans="1:2" s="1" customFormat="1" x14ac:dyDescent="0.3">
      <c r="A1295" s="1" t="s">
        <v>1293</v>
      </c>
      <c r="B1295" s="1" t="s">
        <v>6909</v>
      </c>
    </row>
    <row r="1296" spans="1:2" s="1" customFormat="1" x14ac:dyDescent="0.3">
      <c r="A1296" s="1" t="s">
        <v>1294</v>
      </c>
      <c r="B1296" s="1" t="s">
        <v>6909</v>
      </c>
    </row>
    <row r="1297" spans="1:2" s="1" customFormat="1" x14ac:dyDescent="0.3">
      <c r="A1297" s="1" t="s">
        <v>1295</v>
      </c>
      <c r="B1297" s="1" t="s">
        <v>6909</v>
      </c>
    </row>
    <row r="1298" spans="1:2" s="1" customFormat="1" x14ac:dyDescent="0.3">
      <c r="A1298" s="1" t="s">
        <v>1296</v>
      </c>
      <c r="B1298" s="1" t="s">
        <v>6909</v>
      </c>
    </row>
    <row r="1299" spans="1:2" s="1" customFormat="1" x14ac:dyDescent="0.3">
      <c r="A1299" s="1" t="s">
        <v>1297</v>
      </c>
      <c r="B1299" s="1" t="s">
        <v>6909</v>
      </c>
    </row>
    <row r="1300" spans="1:2" s="1" customFormat="1" x14ac:dyDescent="0.3">
      <c r="A1300" s="1" t="s">
        <v>1298</v>
      </c>
      <c r="B1300" s="1" t="s">
        <v>6909</v>
      </c>
    </row>
    <row r="1301" spans="1:2" s="1" customFormat="1" x14ac:dyDescent="0.3">
      <c r="A1301" s="1" t="s">
        <v>1299</v>
      </c>
      <c r="B1301" s="1" t="s">
        <v>6909</v>
      </c>
    </row>
    <row r="1302" spans="1:2" s="1" customFormat="1" x14ac:dyDescent="0.3">
      <c r="A1302" s="1" t="s">
        <v>1300</v>
      </c>
      <c r="B1302" s="1" t="s">
        <v>6909</v>
      </c>
    </row>
    <row r="1303" spans="1:2" s="1" customFormat="1" x14ac:dyDescent="0.3">
      <c r="A1303" s="1" t="s">
        <v>1301</v>
      </c>
      <c r="B1303" s="1" t="s">
        <v>6909</v>
      </c>
    </row>
    <row r="1304" spans="1:2" s="1" customFormat="1" x14ac:dyDescent="0.3">
      <c r="A1304" s="1" t="s">
        <v>1302</v>
      </c>
      <c r="B1304" s="1" t="s">
        <v>6909</v>
      </c>
    </row>
    <row r="1305" spans="1:2" hidden="1" x14ac:dyDescent="0.3">
      <c r="A1305" t="s">
        <v>1303</v>
      </c>
      <c r="B1305" t="s">
        <v>6910</v>
      </c>
    </row>
    <row r="1306" spans="1:2" s="1" customFormat="1" x14ac:dyDescent="0.3">
      <c r="A1306" s="1" t="s">
        <v>1304</v>
      </c>
      <c r="B1306" s="1" t="s">
        <v>6909</v>
      </c>
    </row>
    <row r="1307" spans="1:2" hidden="1" x14ac:dyDescent="0.3">
      <c r="A1307" t="s">
        <v>1305</v>
      </c>
      <c r="B1307" t="s">
        <v>6910</v>
      </c>
    </row>
    <row r="1308" spans="1:2" hidden="1" x14ac:dyDescent="0.3">
      <c r="A1308" t="s">
        <v>1306</v>
      </c>
      <c r="B1308" t="s">
        <v>6910</v>
      </c>
    </row>
    <row r="1309" spans="1:2" s="1" customFormat="1" x14ac:dyDescent="0.3">
      <c r="A1309" s="1" t="s">
        <v>1307</v>
      </c>
      <c r="B1309" s="1" t="s">
        <v>6909</v>
      </c>
    </row>
    <row r="1310" spans="1:2" s="1" customFormat="1" x14ac:dyDescent="0.3">
      <c r="A1310" s="1" t="s">
        <v>1308</v>
      </c>
      <c r="B1310" s="1" t="s">
        <v>6909</v>
      </c>
    </row>
    <row r="1311" spans="1:2" s="1" customFormat="1" x14ac:dyDescent="0.3">
      <c r="A1311" s="1" t="s">
        <v>1309</v>
      </c>
      <c r="B1311" s="1" t="s">
        <v>6909</v>
      </c>
    </row>
    <row r="1312" spans="1:2" s="1" customFormat="1" x14ac:dyDescent="0.3">
      <c r="A1312" s="1" t="s">
        <v>1310</v>
      </c>
      <c r="B1312" s="1" t="s">
        <v>6909</v>
      </c>
    </row>
    <row r="1313" spans="1:2" s="1" customFormat="1" x14ac:dyDescent="0.3">
      <c r="A1313" s="1" t="s">
        <v>1311</v>
      </c>
      <c r="B1313" s="1" t="s">
        <v>6909</v>
      </c>
    </row>
    <row r="1314" spans="1:2" hidden="1" x14ac:dyDescent="0.3">
      <c r="A1314" t="s">
        <v>1312</v>
      </c>
      <c r="B1314" t="s">
        <v>6910</v>
      </c>
    </row>
    <row r="1315" spans="1:2" s="1" customFormat="1" x14ac:dyDescent="0.3">
      <c r="A1315" s="1" t="s">
        <v>1313</v>
      </c>
      <c r="B1315" s="1" t="s">
        <v>6909</v>
      </c>
    </row>
    <row r="1316" spans="1:2" s="1" customFormat="1" x14ac:dyDescent="0.3">
      <c r="A1316" s="1" t="s">
        <v>1314</v>
      </c>
      <c r="B1316" s="1" t="s">
        <v>6909</v>
      </c>
    </row>
    <row r="1317" spans="1:2" hidden="1" x14ac:dyDescent="0.3">
      <c r="A1317" t="s">
        <v>1315</v>
      </c>
      <c r="B1317" t="s">
        <v>6910</v>
      </c>
    </row>
    <row r="1318" spans="1:2" s="1" customFormat="1" x14ac:dyDescent="0.3">
      <c r="A1318" s="1" t="s">
        <v>1316</v>
      </c>
      <c r="B1318" s="1" t="s">
        <v>6909</v>
      </c>
    </row>
    <row r="1319" spans="1:2" s="1" customFormat="1" x14ac:dyDescent="0.3">
      <c r="A1319" s="1" t="s">
        <v>1317</v>
      </c>
      <c r="B1319" s="1" t="s">
        <v>6909</v>
      </c>
    </row>
    <row r="1320" spans="1:2" s="1" customFormat="1" x14ac:dyDescent="0.3">
      <c r="A1320" s="1" t="s">
        <v>1318</v>
      </c>
      <c r="B1320" s="1" t="s">
        <v>6909</v>
      </c>
    </row>
    <row r="1321" spans="1:2" s="1" customFormat="1" x14ac:dyDescent="0.3">
      <c r="A1321" s="1" t="s">
        <v>1319</v>
      </c>
      <c r="B1321" s="1" t="s">
        <v>6909</v>
      </c>
    </row>
    <row r="1322" spans="1:2" s="1" customFormat="1" x14ac:dyDescent="0.3">
      <c r="A1322" s="1" t="s">
        <v>1320</v>
      </c>
      <c r="B1322" s="1" t="s">
        <v>6909</v>
      </c>
    </row>
    <row r="1323" spans="1:2" s="1" customFormat="1" x14ac:dyDescent="0.3">
      <c r="A1323" s="1" t="s">
        <v>1321</v>
      </c>
      <c r="B1323" s="1" t="s">
        <v>6909</v>
      </c>
    </row>
    <row r="1324" spans="1:2" s="1" customFormat="1" x14ac:dyDescent="0.3">
      <c r="A1324" s="1" t="s">
        <v>1322</v>
      </c>
      <c r="B1324" s="1" t="s">
        <v>6909</v>
      </c>
    </row>
    <row r="1325" spans="1:2" hidden="1" x14ac:dyDescent="0.3">
      <c r="A1325" t="s">
        <v>1323</v>
      </c>
      <c r="B1325" t="s">
        <v>6910</v>
      </c>
    </row>
    <row r="1326" spans="1:2" s="1" customFormat="1" x14ac:dyDescent="0.3">
      <c r="A1326" s="1" t="s">
        <v>1324</v>
      </c>
      <c r="B1326" s="1" t="s">
        <v>6909</v>
      </c>
    </row>
    <row r="1327" spans="1:2" s="1" customFormat="1" x14ac:dyDescent="0.3">
      <c r="A1327" s="1" t="s">
        <v>1325</v>
      </c>
      <c r="B1327" s="1" t="s">
        <v>6909</v>
      </c>
    </row>
    <row r="1328" spans="1:2" hidden="1" x14ac:dyDescent="0.3">
      <c r="A1328" t="s">
        <v>1326</v>
      </c>
      <c r="B1328" t="s">
        <v>6910</v>
      </c>
    </row>
    <row r="1329" spans="1:2" s="1" customFormat="1" x14ac:dyDescent="0.3">
      <c r="A1329" s="1" t="s">
        <v>1327</v>
      </c>
      <c r="B1329" s="1" t="s">
        <v>6909</v>
      </c>
    </row>
    <row r="1330" spans="1:2" hidden="1" x14ac:dyDescent="0.3">
      <c r="A1330" t="s">
        <v>1328</v>
      </c>
      <c r="B1330" t="s">
        <v>6910</v>
      </c>
    </row>
    <row r="1331" spans="1:2" s="1" customFormat="1" x14ac:dyDescent="0.3">
      <c r="A1331" s="1" t="s">
        <v>1329</v>
      </c>
      <c r="B1331" s="1" t="s">
        <v>6909</v>
      </c>
    </row>
    <row r="1332" spans="1:2" s="1" customFormat="1" x14ac:dyDescent="0.3">
      <c r="A1332" s="1" t="s">
        <v>1330</v>
      </c>
      <c r="B1332" s="1" t="s">
        <v>6909</v>
      </c>
    </row>
    <row r="1333" spans="1:2" s="1" customFormat="1" x14ac:dyDescent="0.3">
      <c r="A1333" s="1" t="s">
        <v>1331</v>
      </c>
      <c r="B1333" s="1" t="s">
        <v>6909</v>
      </c>
    </row>
    <row r="1334" spans="1:2" hidden="1" x14ac:dyDescent="0.3">
      <c r="A1334" t="s">
        <v>1332</v>
      </c>
      <c r="B1334" t="s">
        <v>6910</v>
      </c>
    </row>
    <row r="1335" spans="1:2" s="1" customFormat="1" x14ac:dyDescent="0.3">
      <c r="A1335" s="1" t="s">
        <v>1333</v>
      </c>
      <c r="B1335" s="1" t="s">
        <v>6909</v>
      </c>
    </row>
    <row r="1336" spans="1:2" s="1" customFormat="1" x14ac:dyDescent="0.3">
      <c r="A1336" s="1" t="s">
        <v>1334</v>
      </c>
      <c r="B1336" s="1" t="s">
        <v>6909</v>
      </c>
    </row>
    <row r="1337" spans="1:2" hidden="1" x14ac:dyDescent="0.3">
      <c r="A1337" t="s">
        <v>1335</v>
      </c>
      <c r="B1337" t="s">
        <v>6910</v>
      </c>
    </row>
    <row r="1338" spans="1:2" hidden="1" x14ac:dyDescent="0.3">
      <c r="A1338" t="s">
        <v>1336</v>
      </c>
      <c r="B1338" t="s">
        <v>6910</v>
      </c>
    </row>
    <row r="1339" spans="1:2" s="1" customFormat="1" x14ac:dyDescent="0.3">
      <c r="A1339" s="1" t="s">
        <v>1337</v>
      </c>
      <c r="B1339" s="1" t="s">
        <v>6909</v>
      </c>
    </row>
    <row r="1340" spans="1:2" hidden="1" x14ac:dyDescent="0.3">
      <c r="A1340" t="s">
        <v>1338</v>
      </c>
      <c r="B1340" t="s">
        <v>6910</v>
      </c>
    </row>
    <row r="1341" spans="1:2" s="1" customFormat="1" x14ac:dyDescent="0.3">
      <c r="A1341" s="1" t="s">
        <v>1339</v>
      </c>
      <c r="B1341" s="1" t="s">
        <v>6909</v>
      </c>
    </row>
    <row r="1342" spans="1:2" hidden="1" x14ac:dyDescent="0.3">
      <c r="A1342" t="s">
        <v>1340</v>
      </c>
      <c r="B1342" t="s">
        <v>6910</v>
      </c>
    </row>
    <row r="1343" spans="1:2" s="1" customFormat="1" x14ac:dyDescent="0.3">
      <c r="A1343" s="1" t="s">
        <v>1341</v>
      </c>
      <c r="B1343" s="1" t="s">
        <v>6909</v>
      </c>
    </row>
    <row r="1344" spans="1:2" s="1" customFormat="1" x14ac:dyDescent="0.3">
      <c r="A1344" s="1" t="s">
        <v>1342</v>
      </c>
      <c r="B1344" s="1" t="s">
        <v>6909</v>
      </c>
    </row>
    <row r="1345" spans="1:2" s="1" customFormat="1" x14ac:dyDescent="0.3">
      <c r="A1345" s="1" t="s">
        <v>1343</v>
      </c>
      <c r="B1345" s="1" t="s">
        <v>6909</v>
      </c>
    </row>
    <row r="1346" spans="1:2" hidden="1" x14ac:dyDescent="0.3">
      <c r="A1346" t="s">
        <v>1344</v>
      </c>
      <c r="B1346" t="s">
        <v>6910</v>
      </c>
    </row>
    <row r="1347" spans="1:2" s="1" customFormat="1" x14ac:dyDescent="0.3">
      <c r="A1347" s="1" t="s">
        <v>1345</v>
      </c>
      <c r="B1347" s="1" t="s">
        <v>6909</v>
      </c>
    </row>
    <row r="1348" spans="1:2" hidden="1" x14ac:dyDescent="0.3">
      <c r="A1348" t="s">
        <v>1346</v>
      </c>
      <c r="B1348" t="s">
        <v>6910</v>
      </c>
    </row>
    <row r="1349" spans="1:2" hidden="1" x14ac:dyDescent="0.3">
      <c r="A1349" t="s">
        <v>1347</v>
      </c>
      <c r="B1349" t="s">
        <v>6910</v>
      </c>
    </row>
    <row r="1350" spans="1:2" s="1" customFormat="1" x14ac:dyDescent="0.3">
      <c r="A1350" s="1" t="s">
        <v>1348</v>
      </c>
      <c r="B1350" s="1" t="s">
        <v>6909</v>
      </c>
    </row>
    <row r="1351" spans="1:2" s="1" customFormat="1" x14ac:dyDescent="0.3">
      <c r="A1351" s="1" t="s">
        <v>1349</v>
      </c>
      <c r="B1351" s="1" t="s">
        <v>6909</v>
      </c>
    </row>
    <row r="1352" spans="1:2" s="1" customFormat="1" x14ac:dyDescent="0.3">
      <c r="A1352" s="1" t="s">
        <v>1350</v>
      </c>
      <c r="B1352" s="1" t="s">
        <v>6909</v>
      </c>
    </row>
    <row r="1353" spans="1:2" s="1" customFormat="1" x14ac:dyDescent="0.3">
      <c r="A1353" s="1" t="s">
        <v>1351</v>
      </c>
      <c r="B1353" s="1" t="s">
        <v>6909</v>
      </c>
    </row>
    <row r="1354" spans="1:2" s="1" customFormat="1" x14ac:dyDescent="0.3">
      <c r="A1354" s="1" t="s">
        <v>1352</v>
      </c>
      <c r="B1354" s="1" t="s">
        <v>6909</v>
      </c>
    </row>
    <row r="1355" spans="1:2" s="1" customFormat="1" x14ac:dyDescent="0.3">
      <c r="A1355" s="1" t="s">
        <v>1353</v>
      </c>
      <c r="B1355" s="1" t="s">
        <v>6909</v>
      </c>
    </row>
    <row r="1356" spans="1:2" s="1" customFormat="1" x14ac:dyDescent="0.3">
      <c r="A1356" s="1" t="s">
        <v>1354</v>
      </c>
      <c r="B1356" s="1" t="s">
        <v>6909</v>
      </c>
    </row>
    <row r="1357" spans="1:2" s="1" customFormat="1" x14ac:dyDescent="0.3">
      <c r="A1357" s="1" t="s">
        <v>1355</v>
      </c>
      <c r="B1357" s="1" t="s">
        <v>6909</v>
      </c>
    </row>
    <row r="1358" spans="1:2" hidden="1" x14ac:dyDescent="0.3">
      <c r="A1358" t="s">
        <v>1356</v>
      </c>
      <c r="B1358" t="s">
        <v>6910</v>
      </c>
    </row>
    <row r="1359" spans="1:2" hidden="1" x14ac:dyDescent="0.3">
      <c r="A1359" t="s">
        <v>1357</v>
      </c>
      <c r="B1359" t="s">
        <v>6910</v>
      </c>
    </row>
    <row r="1360" spans="1:2" s="2" customFormat="1" hidden="1" x14ac:dyDescent="0.3">
      <c r="A1360" s="2" t="s">
        <v>1358</v>
      </c>
      <c r="B1360" s="2" t="s">
        <v>6912</v>
      </c>
    </row>
    <row r="1361" spans="1:2" s="1" customFormat="1" x14ac:dyDescent="0.3">
      <c r="A1361" s="1" t="s">
        <v>1359</v>
      </c>
      <c r="B1361" s="1" t="s">
        <v>6909</v>
      </c>
    </row>
    <row r="1362" spans="1:2" s="1" customFormat="1" x14ac:dyDescent="0.3">
      <c r="A1362" s="1" t="s">
        <v>1360</v>
      </c>
      <c r="B1362" s="1" t="s">
        <v>6909</v>
      </c>
    </row>
    <row r="1363" spans="1:2" s="1" customFormat="1" x14ac:dyDescent="0.3">
      <c r="A1363" s="1" t="s">
        <v>1361</v>
      </c>
      <c r="B1363" s="1" t="s">
        <v>6909</v>
      </c>
    </row>
    <row r="1364" spans="1:2" s="1" customFormat="1" x14ac:dyDescent="0.3">
      <c r="A1364" s="1" t="s">
        <v>1362</v>
      </c>
      <c r="B1364" s="1" t="s">
        <v>6909</v>
      </c>
    </row>
    <row r="1365" spans="1:2" s="1" customFormat="1" x14ac:dyDescent="0.3">
      <c r="A1365" s="1" t="s">
        <v>1363</v>
      </c>
      <c r="B1365" s="1" t="s">
        <v>6909</v>
      </c>
    </row>
    <row r="1366" spans="1:2" s="1" customFormat="1" x14ac:dyDescent="0.3">
      <c r="A1366" s="1" t="s">
        <v>1364</v>
      </c>
      <c r="B1366" s="1" t="s">
        <v>6909</v>
      </c>
    </row>
    <row r="1367" spans="1:2" s="1" customFormat="1" x14ac:dyDescent="0.3">
      <c r="A1367" s="1" t="s">
        <v>1365</v>
      </c>
      <c r="B1367" s="1" t="s">
        <v>6909</v>
      </c>
    </row>
    <row r="1368" spans="1:2" hidden="1" x14ac:dyDescent="0.3">
      <c r="A1368" t="s">
        <v>1366</v>
      </c>
      <c r="B1368" t="s">
        <v>6910</v>
      </c>
    </row>
    <row r="1369" spans="1:2" hidden="1" x14ac:dyDescent="0.3">
      <c r="A1369" t="s">
        <v>1367</v>
      </c>
      <c r="B1369" t="s">
        <v>6910</v>
      </c>
    </row>
    <row r="1370" spans="1:2" hidden="1" x14ac:dyDescent="0.3">
      <c r="A1370" t="s">
        <v>1368</v>
      </c>
      <c r="B1370" t="s">
        <v>6910</v>
      </c>
    </row>
    <row r="1371" spans="1:2" s="1" customFormat="1" x14ac:dyDescent="0.3">
      <c r="A1371" s="1" t="s">
        <v>1369</v>
      </c>
      <c r="B1371" s="1" t="s">
        <v>6909</v>
      </c>
    </row>
    <row r="1372" spans="1:2" hidden="1" x14ac:dyDescent="0.3">
      <c r="A1372" t="s">
        <v>1370</v>
      </c>
      <c r="B1372" t="s">
        <v>6910</v>
      </c>
    </row>
    <row r="1373" spans="1:2" s="2" customFormat="1" hidden="1" x14ac:dyDescent="0.3">
      <c r="A1373" s="2" t="s">
        <v>1371</v>
      </c>
      <c r="B1373" s="2" t="s">
        <v>6912</v>
      </c>
    </row>
    <row r="1374" spans="1:2" s="1" customFormat="1" x14ac:dyDescent="0.3">
      <c r="A1374" s="1" t="s">
        <v>1372</v>
      </c>
      <c r="B1374" s="1" t="s">
        <v>6909</v>
      </c>
    </row>
    <row r="1375" spans="1:2" s="1" customFormat="1" x14ac:dyDescent="0.3">
      <c r="A1375" s="1" t="s">
        <v>1373</v>
      </c>
      <c r="B1375" s="1" t="s">
        <v>6909</v>
      </c>
    </row>
    <row r="1376" spans="1:2" s="1" customFormat="1" x14ac:dyDescent="0.3">
      <c r="A1376" s="1" t="s">
        <v>1374</v>
      </c>
      <c r="B1376" s="1" t="s">
        <v>6909</v>
      </c>
    </row>
    <row r="1377" spans="1:2" hidden="1" x14ac:dyDescent="0.3">
      <c r="A1377" t="s">
        <v>1375</v>
      </c>
      <c r="B1377" t="s">
        <v>6910</v>
      </c>
    </row>
    <row r="1378" spans="1:2" s="1" customFormat="1" x14ac:dyDescent="0.3">
      <c r="A1378" s="1" t="s">
        <v>1376</v>
      </c>
      <c r="B1378" s="1" t="s">
        <v>6909</v>
      </c>
    </row>
    <row r="1379" spans="1:2" s="1" customFormat="1" x14ac:dyDescent="0.3">
      <c r="A1379" s="1" t="s">
        <v>1377</v>
      </c>
      <c r="B1379" s="1" t="s">
        <v>6909</v>
      </c>
    </row>
    <row r="1380" spans="1:2" hidden="1" x14ac:dyDescent="0.3">
      <c r="A1380" t="s">
        <v>1378</v>
      </c>
      <c r="B1380" t="s">
        <v>6910</v>
      </c>
    </row>
    <row r="1381" spans="1:2" s="1" customFormat="1" x14ac:dyDescent="0.3">
      <c r="A1381" s="1" t="s">
        <v>1379</v>
      </c>
      <c r="B1381" s="1" t="s">
        <v>6909</v>
      </c>
    </row>
    <row r="1382" spans="1:2" s="1" customFormat="1" x14ac:dyDescent="0.3">
      <c r="A1382" s="1" t="s">
        <v>1380</v>
      </c>
      <c r="B1382" s="1" t="s">
        <v>6909</v>
      </c>
    </row>
    <row r="1383" spans="1:2" s="1" customFormat="1" x14ac:dyDescent="0.3">
      <c r="A1383" s="1" t="s">
        <v>1381</v>
      </c>
      <c r="B1383" s="1" t="s">
        <v>6909</v>
      </c>
    </row>
    <row r="1384" spans="1:2" s="1" customFormat="1" x14ac:dyDescent="0.3">
      <c r="A1384" s="1" t="s">
        <v>1382</v>
      </c>
      <c r="B1384" s="1" t="s">
        <v>6909</v>
      </c>
    </row>
    <row r="1385" spans="1:2" s="1" customFormat="1" x14ac:dyDescent="0.3">
      <c r="A1385" s="1" t="s">
        <v>1383</v>
      </c>
      <c r="B1385" s="1" t="s">
        <v>6909</v>
      </c>
    </row>
    <row r="1386" spans="1:2" hidden="1" x14ac:dyDescent="0.3">
      <c r="A1386" t="s">
        <v>1384</v>
      </c>
      <c r="B1386" t="s">
        <v>6910</v>
      </c>
    </row>
    <row r="1387" spans="1:2" hidden="1" x14ac:dyDescent="0.3">
      <c r="A1387" t="s">
        <v>1385</v>
      </c>
      <c r="B1387" t="s">
        <v>6910</v>
      </c>
    </row>
    <row r="1388" spans="1:2" s="1" customFormat="1" x14ac:dyDescent="0.3">
      <c r="A1388" s="1" t="s">
        <v>1386</v>
      </c>
      <c r="B1388" s="1" t="s">
        <v>6909</v>
      </c>
    </row>
    <row r="1389" spans="1:2" s="1" customFormat="1" x14ac:dyDescent="0.3">
      <c r="A1389" s="1" t="s">
        <v>1387</v>
      </c>
      <c r="B1389" s="1" t="s">
        <v>6909</v>
      </c>
    </row>
    <row r="1390" spans="1:2" s="1" customFormat="1" x14ac:dyDescent="0.3">
      <c r="A1390" s="1" t="s">
        <v>1388</v>
      </c>
      <c r="B1390" s="1" t="s">
        <v>6909</v>
      </c>
    </row>
    <row r="1391" spans="1:2" hidden="1" x14ac:dyDescent="0.3">
      <c r="A1391" t="s">
        <v>1389</v>
      </c>
      <c r="B1391" t="s">
        <v>6910</v>
      </c>
    </row>
    <row r="1392" spans="1:2" s="1" customFormat="1" x14ac:dyDescent="0.3">
      <c r="A1392" s="1" t="s">
        <v>1390</v>
      </c>
      <c r="B1392" s="1" t="s">
        <v>6909</v>
      </c>
    </row>
    <row r="1393" spans="1:2" s="1" customFormat="1" x14ac:dyDescent="0.3">
      <c r="A1393" s="1" t="s">
        <v>1391</v>
      </c>
      <c r="B1393" s="1" t="s">
        <v>6909</v>
      </c>
    </row>
    <row r="1394" spans="1:2" s="1" customFormat="1" x14ac:dyDescent="0.3">
      <c r="A1394" s="1" t="s">
        <v>1392</v>
      </c>
      <c r="B1394" s="1" t="s">
        <v>6909</v>
      </c>
    </row>
    <row r="1395" spans="1:2" s="1" customFormat="1" x14ac:dyDescent="0.3">
      <c r="A1395" s="1" t="s">
        <v>1393</v>
      </c>
      <c r="B1395" s="1" t="s">
        <v>6909</v>
      </c>
    </row>
    <row r="1396" spans="1:2" s="1" customFormat="1" x14ac:dyDescent="0.3">
      <c r="A1396" s="1" t="s">
        <v>1394</v>
      </c>
      <c r="B1396" s="1" t="s">
        <v>6909</v>
      </c>
    </row>
    <row r="1397" spans="1:2" s="1" customFormat="1" x14ac:dyDescent="0.3">
      <c r="A1397" s="1" t="s">
        <v>1395</v>
      </c>
      <c r="B1397" s="1" t="s">
        <v>6909</v>
      </c>
    </row>
    <row r="1398" spans="1:2" s="1" customFormat="1" x14ac:dyDescent="0.3">
      <c r="A1398" s="1" t="s">
        <v>1396</v>
      </c>
      <c r="B1398" s="1" t="s">
        <v>6909</v>
      </c>
    </row>
    <row r="1399" spans="1:2" hidden="1" x14ac:dyDescent="0.3">
      <c r="A1399" t="s">
        <v>1397</v>
      </c>
      <c r="B1399" t="s">
        <v>6910</v>
      </c>
    </row>
    <row r="1400" spans="1:2" hidden="1" x14ac:dyDescent="0.3">
      <c r="A1400" t="s">
        <v>1398</v>
      </c>
      <c r="B1400" t="s">
        <v>6910</v>
      </c>
    </row>
    <row r="1401" spans="1:2" s="1" customFormat="1" x14ac:dyDescent="0.3">
      <c r="A1401" s="1" t="s">
        <v>1399</v>
      </c>
      <c r="B1401" s="1" t="s">
        <v>6909</v>
      </c>
    </row>
    <row r="1402" spans="1:2" hidden="1" x14ac:dyDescent="0.3">
      <c r="A1402" t="s">
        <v>1400</v>
      </c>
      <c r="B1402" t="s">
        <v>6910</v>
      </c>
    </row>
    <row r="1403" spans="1:2" s="1" customFormat="1" x14ac:dyDescent="0.3">
      <c r="A1403" s="1" t="s">
        <v>1401</v>
      </c>
      <c r="B1403" s="1" t="s">
        <v>6909</v>
      </c>
    </row>
    <row r="1404" spans="1:2" s="1" customFormat="1" x14ac:dyDescent="0.3">
      <c r="A1404" s="1" t="s">
        <v>1402</v>
      </c>
      <c r="B1404" s="1" t="s">
        <v>6909</v>
      </c>
    </row>
    <row r="1405" spans="1:2" s="1" customFormat="1" x14ac:dyDescent="0.3">
      <c r="A1405" s="1" t="s">
        <v>1403</v>
      </c>
      <c r="B1405" s="1" t="s">
        <v>6909</v>
      </c>
    </row>
    <row r="1406" spans="1:2" hidden="1" x14ac:dyDescent="0.3">
      <c r="A1406" t="s">
        <v>1404</v>
      </c>
      <c r="B1406" t="s">
        <v>6910</v>
      </c>
    </row>
    <row r="1407" spans="1:2" s="1" customFormat="1" x14ac:dyDescent="0.3">
      <c r="A1407" s="1" t="s">
        <v>1405</v>
      </c>
      <c r="B1407" s="1" t="s">
        <v>6909</v>
      </c>
    </row>
    <row r="1408" spans="1:2" s="2" customFormat="1" hidden="1" x14ac:dyDescent="0.3">
      <c r="A1408" s="2" t="s">
        <v>1406</v>
      </c>
      <c r="B1408" s="2" t="s">
        <v>6912</v>
      </c>
    </row>
    <row r="1409" spans="1:2" s="1" customFormat="1" x14ac:dyDescent="0.3">
      <c r="A1409" s="1" t="s">
        <v>1407</v>
      </c>
      <c r="B1409" s="1" t="s">
        <v>6909</v>
      </c>
    </row>
    <row r="1410" spans="1:2" s="2" customFormat="1" hidden="1" x14ac:dyDescent="0.3">
      <c r="A1410" s="2" t="s">
        <v>1408</v>
      </c>
      <c r="B1410" s="2" t="s">
        <v>6912</v>
      </c>
    </row>
    <row r="1411" spans="1:2" hidden="1" x14ac:dyDescent="0.3">
      <c r="A1411" t="s">
        <v>1409</v>
      </c>
      <c r="B1411" t="s">
        <v>6910</v>
      </c>
    </row>
    <row r="1412" spans="1:2" s="1" customFormat="1" x14ac:dyDescent="0.3">
      <c r="A1412" s="1" t="s">
        <v>1410</v>
      </c>
      <c r="B1412" s="1" t="s">
        <v>6909</v>
      </c>
    </row>
    <row r="1413" spans="1:2" s="1" customFormat="1" x14ac:dyDescent="0.3">
      <c r="A1413" s="1" t="s">
        <v>1411</v>
      </c>
      <c r="B1413" s="1" t="s">
        <v>6909</v>
      </c>
    </row>
    <row r="1414" spans="1:2" s="1" customFormat="1" x14ac:dyDescent="0.3">
      <c r="A1414" s="1" t="s">
        <v>1412</v>
      </c>
      <c r="B1414" s="1" t="s">
        <v>6909</v>
      </c>
    </row>
    <row r="1415" spans="1:2" s="1" customFormat="1" x14ac:dyDescent="0.3">
      <c r="A1415" s="1" t="s">
        <v>1413</v>
      </c>
      <c r="B1415" s="1" t="s">
        <v>6909</v>
      </c>
    </row>
    <row r="1416" spans="1:2" s="1" customFormat="1" x14ac:dyDescent="0.3">
      <c r="A1416" s="1" t="s">
        <v>1414</v>
      </c>
      <c r="B1416" s="1" t="s">
        <v>6909</v>
      </c>
    </row>
    <row r="1417" spans="1:2" s="1" customFormat="1" x14ac:dyDescent="0.3">
      <c r="A1417" s="1" t="s">
        <v>1415</v>
      </c>
      <c r="B1417" s="1" t="s">
        <v>6909</v>
      </c>
    </row>
    <row r="1418" spans="1:2" s="1" customFormat="1" x14ac:dyDescent="0.3">
      <c r="A1418" s="1" t="s">
        <v>1416</v>
      </c>
      <c r="B1418" s="1" t="s">
        <v>6909</v>
      </c>
    </row>
    <row r="1419" spans="1:2" s="1" customFormat="1" x14ac:dyDescent="0.3">
      <c r="A1419" s="1" t="s">
        <v>1417</v>
      </c>
      <c r="B1419" s="1" t="s">
        <v>6909</v>
      </c>
    </row>
    <row r="1420" spans="1:2" hidden="1" x14ac:dyDescent="0.3">
      <c r="A1420" t="s">
        <v>1418</v>
      </c>
      <c r="B1420" t="s">
        <v>6910</v>
      </c>
    </row>
    <row r="1421" spans="1:2" hidden="1" x14ac:dyDescent="0.3">
      <c r="A1421" t="s">
        <v>1419</v>
      </c>
      <c r="B1421" t="s">
        <v>6910</v>
      </c>
    </row>
    <row r="1422" spans="1:2" hidden="1" x14ac:dyDescent="0.3">
      <c r="A1422" t="s">
        <v>1420</v>
      </c>
      <c r="B1422" t="s">
        <v>6910</v>
      </c>
    </row>
    <row r="1423" spans="1:2" s="1" customFormat="1" x14ac:dyDescent="0.3">
      <c r="A1423" s="1" t="s">
        <v>1421</v>
      </c>
      <c r="B1423" s="1" t="s">
        <v>6909</v>
      </c>
    </row>
    <row r="1424" spans="1:2" s="1" customFormat="1" x14ac:dyDescent="0.3">
      <c r="A1424" s="1" t="s">
        <v>1422</v>
      </c>
      <c r="B1424" s="1" t="s">
        <v>6909</v>
      </c>
    </row>
    <row r="1425" spans="1:2" s="1" customFormat="1" x14ac:dyDescent="0.3">
      <c r="A1425" s="1" t="s">
        <v>1423</v>
      </c>
      <c r="B1425" s="1" t="s">
        <v>6909</v>
      </c>
    </row>
    <row r="1426" spans="1:2" hidden="1" x14ac:dyDescent="0.3">
      <c r="A1426" t="s">
        <v>1424</v>
      </c>
      <c r="B1426" t="s">
        <v>6910</v>
      </c>
    </row>
    <row r="1427" spans="1:2" hidden="1" x14ac:dyDescent="0.3">
      <c r="A1427" t="s">
        <v>1425</v>
      </c>
      <c r="B1427" t="s">
        <v>6910</v>
      </c>
    </row>
    <row r="1428" spans="1:2" s="1" customFormat="1" x14ac:dyDescent="0.3">
      <c r="A1428" s="1" t="s">
        <v>1426</v>
      </c>
      <c r="B1428" s="1" t="s">
        <v>6909</v>
      </c>
    </row>
    <row r="1429" spans="1:2" s="1" customFormat="1" x14ac:dyDescent="0.3">
      <c r="A1429" s="1" t="s">
        <v>1427</v>
      </c>
      <c r="B1429" s="1" t="s">
        <v>6909</v>
      </c>
    </row>
    <row r="1430" spans="1:2" s="1" customFormat="1" x14ac:dyDescent="0.3">
      <c r="A1430" s="1" t="s">
        <v>1428</v>
      </c>
      <c r="B1430" s="1" t="s">
        <v>6909</v>
      </c>
    </row>
    <row r="1431" spans="1:2" s="1" customFormat="1" x14ac:dyDescent="0.3">
      <c r="A1431" s="1" t="s">
        <v>1429</v>
      </c>
      <c r="B1431" s="1" t="s">
        <v>6909</v>
      </c>
    </row>
    <row r="1432" spans="1:2" s="5" customFormat="1" hidden="1" x14ac:dyDescent="0.3">
      <c r="A1432" s="5" t="s">
        <v>1430</v>
      </c>
      <c r="B1432" s="5" t="s">
        <v>6911</v>
      </c>
    </row>
    <row r="1433" spans="1:2" hidden="1" x14ac:dyDescent="0.3">
      <c r="A1433" t="s">
        <v>1431</v>
      </c>
      <c r="B1433" t="s">
        <v>6910</v>
      </c>
    </row>
    <row r="1434" spans="1:2" hidden="1" x14ac:dyDescent="0.3">
      <c r="A1434" t="s">
        <v>1432</v>
      </c>
      <c r="B1434" t="s">
        <v>6910</v>
      </c>
    </row>
    <row r="1435" spans="1:2" hidden="1" x14ac:dyDescent="0.3">
      <c r="A1435" t="s">
        <v>1433</v>
      </c>
      <c r="B1435" t="s">
        <v>6910</v>
      </c>
    </row>
    <row r="1436" spans="1:2" s="1" customFormat="1" x14ac:dyDescent="0.3">
      <c r="A1436" s="1" t="s">
        <v>1434</v>
      </c>
      <c r="B1436" s="1" t="s">
        <v>6909</v>
      </c>
    </row>
    <row r="1437" spans="1:2" s="1" customFormat="1" x14ac:dyDescent="0.3">
      <c r="A1437" s="1" t="s">
        <v>1435</v>
      </c>
      <c r="B1437" s="1" t="s">
        <v>6909</v>
      </c>
    </row>
    <row r="1438" spans="1:2" s="1" customFormat="1" x14ac:dyDescent="0.3">
      <c r="A1438" s="1" t="s">
        <v>1436</v>
      </c>
      <c r="B1438" s="1" t="s">
        <v>6909</v>
      </c>
    </row>
    <row r="1439" spans="1:2" s="1" customFormat="1" x14ac:dyDescent="0.3">
      <c r="A1439" s="1" t="s">
        <v>1437</v>
      </c>
      <c r="B1439" s="1" t="s">
        <v>6909</v>
      </c>
    </row>
    <row r="1440" spans="1:2" hidden="1" x14ac:dyDescent="0.3">
      <c r="A1440" t="s">
        <v>1438</v>
      </c>
      <c r="B1440" t="s">
        <v>6910</v>
      </c>
    </row>
    <row r="1441" spans="1:2" s="5" customFormat="1" hidden="1" x14ac:dyDescent="0.3">
      <c r="A1441" s="5" t="s">
        <v>1439</v>
      </c>
      <c r="B1441" s="5" t="s">
        <v>6911</v>
      </c>
    </row>
    <row r="1442" spans="1:2" hidden="1" x14ac:dyDescent="0.3">
      <c r="A1442" t="s">
        <v>1440</v>
      </c>
      <c r="B1442" t="s">
        <v>6910</v>
      </c>
    </row>
    <row r="1443" spans="1:2" s="1" customFormat="1" x14ac:dyDescent="0.3">
      <c r="A1443" s="1" t="s">
        <v>1441</v>
      </c>
      <c r="B1443" s="1" t="s">
        <v>6909</v>
      </c>
    </row>
    <row r="1444" spans="1:2" s="1" customFormat="1" x14ac:dyDescent="0.3">
      <c r="A1444" s="1" t="s">
        <v>1442</v>
      </c>
      <c r="B1444" s="1" t="s">
        <v>6909</v>
      </c>
    </row>
    <row r="1445" spans="1:2" hidden="1" x14ac:dyDescent="0.3">
      <c r="A1445" t="s">
        <v>1443</v>
      </c>
      <c r="B1445" t="s">
        <v>6910</v>
      </c>
    </row>
    <row r="1446" spans="1:2" s="1" customFormat="1" x14ac:dyDescent="0.3">
      <c r="A1446" s="1" t="s">
        <v>1444</v>
      </c>
      <c r="B1446" s="1" t="s">
        <v>6909</v>
      </c>
    </row>
    <row r="1447" spans="1:2" s="1" customFormat="1" x14ac:dyDescent="0.3">
      <c r="A1447" s="1" t="s">
        <v>1445</v>
      </c>
      <c r="B1447" s="1" t="s">
        <v>6909</v>
      </c>
    </row>
    <row r="1448" spans="1:2" s="1" customFormat="1" x14ac:dyDescent="0.3">
      <c r="A1448" s="1" t="s">
        <v>1446</v>
      </c>
      <c r="B1448" s="1" t="s">
        <v>6909</v>
      </c>
    </row>
    <row r="1449" spans="1:2" s="1" customFormat="1" x14ac:dyDescent="0.3">
      <c r="A1449" s="1" t="s">
        <v>1447</v>
      </c>
      <c r="B1449" s="1" t="s">
        <v>6909</v>
      </c>
    </row>
    <row r="1450" spans="1:2" s="1" customFormat="1" x14ac:dyDescent="0.3">
      <c r="A1450" s="1" t="s">
        <v>1448</v>
      </c>
      <c r="B1450" s="1" t="s">
        <v>6909</v>
      </c>
    </row>
    <row r="1451" spans="1:2" s="1" customFormat="1" x14ac:dyDescent="0.3">
      <c r="A1451" s="1" t="s">
        <v>1449</v>
      </c>
      <c r="B1451" s="1" t="s">
        <v>6909</v>
      </c>
    </row>
    <row r="1452" spans="1:2" s="1" customFormat="1" x14ac:dyDescent="0.3">
      <c r="A1452" s="1" t="s">
        <v>1450</v>
      </c>
      <c r="B1452" s="1" t="s">
        <v>6909</v>
      </c>
    </row>
    <row r="1453" spans="1:2" s="1" customFormat="1" x14ac:dyDescent="0.3">
      <c r="A1453" s="1" t="s">
        <v>1451</v>
      </c>
      <c r="B1453" s="1" t="s">
        <v>6909</v>
      </c>
    </row>
    <row r="1454" spans="1:2" s="1" customFormat="1" x14ac:dyDescent="0.3">
      <c r="A1454" s="1" t="s">
        <v>1452</v>
      </c>
      <c r="B1454" s="1" t="s">
        <v>6909</v>
      </c>
    </row>
    <row r="1455" spans="1:2" hidden="1" x14ac:dyDescent="0.3">
      <c r="A1455" t="s">
        <v>1453</v>
      </c>
      <c r="B1455" t="s">
        <v>6910</v>
      </c>
    </row>
    <row r="1456" spans="1:2" s="1" customFormat="1" x14ac:dyDescent="0.3">
      <c r="A1456" s="1" t="s">
        <v>1454</v>
      </c>
      <c r="B1456" s="1" t="s">
        <v>6909</v>
      </c>
    </row>
    <row r="1457" spans="1:2" hidden="1" x14ac:dyDescent="0.3">
      <c r="A1457" t="s">
        <v>1455</v>
      </c>
      <c r="B1457" t="s">
        <v>6910</v>
      </c>
    </row>
    <row r="1458" spans="1:2" s="1" customFormat="1" x14ac:dyDescent="0.3">
      <c r="A1458" s="1" t="s">
        <v>1456</v>
      </c>
      <c r="B1458" s="1" t="s">
        <v>6909</v>
      </c>
    </row>
    <row r="1459" spans="1:2" s="1" customFormat="1" x14ac:dyDescent="0.3">
      <c r="A1459" s="1" t="s">
        <v>1457</v>
      </c>
      <c r="B1459" s="1" t="s">
        <v>6909</v>
      </c>
    </row>
    <row r="1460" spans="1:2" s="1" customFormat="1" x14ac:dyDescent="0.3">
      <c r="A1460" s="1" t="s">
        <v>1458</v>
      </c>
      <c r="B1460" s="1" t="s">
        <v>6909</v>
      </c>
    </row>
    <row r="1461" spans="1:2" s="1" customFormat="1" x14ac:dyDescent="0.3">
      <c r="A1461" s="1" t="s">
        <v>1459</v>
      </c>
      <c r="B1461" s="1" t="s">
        <v>6909</v>
      </c>
    </row>
    <row r="1462" spans="1:2" s="1" customFormat="1" x14ac:dyDescent="0.3">
      <c r="A1462" s="1" t="s">
        <v>1460</v>
      </c>
      <c r="B1462" s="1" t="s">
        <v>6909</v>
      </c>
    </row>
    <row r="1463" spans="1:2" s="1" customFormat="1" x14ac:dyDescent="0.3">
      <c r="A1463" s="1" t="s">
        <v>1461</v>
      </c>
      <c r="B1463" s="1" t="s">
        <v>6909</v>
      </c>
    </row>
    <row r="1464" spans="1:2" s="1" customFormat="1" x14ac:dyDescent="0.3">
      <c r="A1464" s="1" t="s">
        <v>1462</v>
      </c>
      <c r="B1464" s="1" t="s">
        <v>6909</v>
      </c>
    </row>
    <row r="1465" spans="1:2" s="1" customFormat="1" x14ac:dyDescent="0.3">
      <c r="A1465" s="1" t="s">
        <v>1463</v>
      </c>
      <c r="B1465" s="1" t="s">
        <v>6909</v>
      </c>
    </row>
    <row r="1466" spans="1:2" s="1" customFormat="1" x14ac:dyDescent="0.3">
      <c r="A1466" s="1" t="s">
        <v>1464</v>
      </c>
      <c r="B1466" s="1" t="s">
        <v>6909</v>
      </c>
    </row>
    <row r="1467" spans="1:2" hidden="1" x14ac:dyDescent="0.3">
      <c r="A1467" t="s">
        <v>1465</v>
      </c>
      <c r="B1467" t="s">
        <v>6910</v>
      </c>
    </row>
    <row r="1468" spans="1:2" s="1" customFormat="1" x14ac:dyDescent="0.3">
      <c r="A1468" s="1" t="s">
        <v>1466</v>
      </c>
      <c r="B1468" s="1" t="s">
        <v>6909</v>
      </c>
    </row>
    <row r="1469" spans="1:2" s="1" customFormat="1" x14ac:dyDescent="0.3">
      <c r="A1469" s="1" t="s">
        <v>1467</v>
      </c>
      <c r="B1469" s="1" t="s">
        <v>6909</v>
      </c>
    </row>
    <row r="1470" spans="1:2" s="1" customFormat="1" x14ac:dyDescent="0.3">
      <c r="A1470" s="1" t="s">
        <v>1468</v>
      </c>
      <c r="B1470" s="1" t="s">
        <v>6909</v>
      </c>
    </row>
    <row r="1471" spans="1:2" s="1" customFormat="1" x14ac:dyDescent="0.3">
      <c r="A1471" s="1" t="s">
        <v>1469</v>
      </c>
      <c r="B1471" s="1" t="s">
        <v>6909</v>
      </c>
    </row>
    <row r="1472" spans="1:2" s="1" customFormat="1" x14ac:dyDescent="0.3">
      <c r="A1472" s="1" t="s">
        <v>1470</v>
      </c>
      <c r="B1472" s="1" t="s">
        <v>6909</v>
      </c>
    </row>
    <row r="1473" spans="1:2" s="1" customFormat="1" x14ac:dyDescent="0.3">
      <c r="A1473" s="1" t="s">
        <v>1471</v>
      </c>
      <c r="B1473" s="1" t="s">
        <v>6909</v>
      </c>
    </row>
    <row r="1474" spans="1:2" s="1" customFormat="1" x14ac:dyDescent="0.3">
      <c r="A1474" s="1" t="s">
        <v>1472</v>
      </c>
      <c r="B1474" s="1" t="s">
        <v>6909</v>
      </c>
    </row>
    <row r="1475" spans="1:2" s="1" customFormat="1" x14ac:dyDescent="0.3">
      <c r="A1475" s="1" t="s">
        <v>1473</v>
      </c>
      <c r="B1475" s="1" t="s">
        <v>6909</v>
      </c>
    </row>
    <row r="1476" spans="1:2" hidden="1" x14ac:dyDescent="0.3">
      <c r="A1476" t="s">
        <v>1474</v>
      </c>
      <c r="B1476" t="s">
        <v>6910</v>
      </c>
    </row>
    <row r="1477" spans="1:2" s="1" customFormat="1" x14ac:dyDescent="0.3">
      <c r="A1477" s="1" t="s">
        <v>1475</v>
      </c>
      <c r="B1477" s="1" t="s">
        <v>6909</v>
      </c>
    </row>
    <row r="1478" spans="1:2" s="1" customFormat="1" x14ac:dyDescent="0.3">
      <c r="A1478" s="1" t="s">
        <v>1476</v>
      </c>
      <c r="B1478" s="1" t="s">
        <v>6909</v>
      </c>
    </row>
    <row r="1479" spans="1:2" s="1" customFormat="1" x14ac:dyDescent="0.3">
      <c r="A1479" s="1" t="s">
        <v>1477</v>
      </c>
      <c r="B1479" s="1" t="s">
        <v>6909</v>
      </c>
    </row>
    <row r="1480" spans="1:2" s="1" customFormat="1" x14ac:dyDescent="0.3">
      <c r="A1480" s="1" t="s">
        <v>1478</v>
      </c>
      <c r="B1480" s="1" t="s">
        <v>6909</v>
      </c>
    </row>
    <row r="1481" spans="1:2" s="1" customFormat="1" x14ac:dyDescent="0.3">
      <c r="A1481" s="1" t="s">
        <v>1479</v>
      </c>
      <c r="B1481" s="1" t="s">
        <v>6909</v>
      </c>
    </row>
    <row r="1482" spans="1:2" s="1" customFormat="1" x14ac:dyDescent="0.3">
      <c r="A1482" s="1" t="s">
        <v>1480</v>
      </c>
      <c r="B1482" s="1" t="s">
        <v>6909</v>
      </c>
    </row>
    <row r="1483" spans="1:2" s="1" customFormat="1" x14ac:dyDescent="0.3">
      <c r="A1483" s="1" t="s">
        <v>1481</v>
      </c>
      <c r="B1483" s="1" t="s">
        <v>6909</v>
      </c>
    </row>
    <row r="1484" spans="1:2" s="1" customFormat="1" x14ac:dyDescent="0.3">
      <c r="A1484" s="1" t="s">
        <v>1482</v>
      </c>
      <c r="B1484" s="1" t="s">
        <v>6909</v>
      </c>
    </row>
    <row r="1485" spans="1:2" s="1" customFormat="1" x14ac:dyDescent="0.3">
      <c r="A1485" s="1" t="s">
        <v>1483</v>
      </c>
      <c r="B1485" s="1" t="s">
        <v>6909</v>
      </c>
    </row>
    <row r="1486" spans="1:2" s="1" customFormat="1" x14ac:dyDescent="0.3">
      <c r="A1486" s="1" t="s">
        <v>1484</v>
      </c>
      <c r="B1486" s="1" t="s">
        <v>6909</v>
      </c>
    </row>
    <row r="1487" spans="1:2" s="1" customFormat="1" x14ac:dyDescent="0.3">
      <c r="A1487" s="1" t="s">
        <v>1485</v>
      </c>
      <c r="B1487" s="1" t="s">
        <v>6909</v>
      </c>
    </row>
    <row r="1488" spans="1:2" s="1" customFormat="1" x14ac:dyDescent="0.3">
      <c r="A1488" s="1" t="s">
        <v>1486</v>
      </c>
      <c r="B1488" s="1" t="s">
        <v>6909</v>
      </c>
    </row>
    <row r="1489" spans="1:2" s="1" customFormat="1" x14ac:dyDescent="0.3">
      <c r="A1489" s="1" t="s">
        <v>1487</v>
      </c>
      <c r="B1489" s="1" t="s">
        <v>6909</v>
      </c>
    </row>
    <row r="1490" spans="1:2" s="1" customFormat="1" x14ac:dyDescent="0.3">
      <c r="A1490" s="1" t="s">
        <v>1488</v>
      </c>
      <c r="B1490" s="1" t="s">
        <v>6909</v>
      </c>
    </row>
    <row r="1491" spans="1:2" s="1" customFormat="1" x14ac:dyDescent="0.3">
      <c r="A1491" s="1" t="s">
        <v>1489</v>
      </c>
      <c r="B1491" s="1" t="s">
        <v>6909</v>
      </c>
    </row>
    <row r="1492" spans="1:2" s="1" customFormat="1" x14ac:dyDescent="0.3">
      <c r="A1492" s="1" t="s">
        <v>1490</v>
      </c>
      <c r="B1492" s="1" t="s">
        <v>6909</v>
      </c>
    </row>
    <row r="1493" spans="1:2" s="1" customFormat="1" x14ac:dyDescent="0.3">
      <c r="A1493" s="1" t="s">
        <v>1491</v>
      </c>
      <c r="B1493" s="1" t="s">
        <v>6909</v>
      </c>
    </row>
    <row r="1494" spans="1:2" hidden="1" x14ac:dyDescent="0.3">
      <c r="A1494" t="s">
        <v>1492</v>
      </c>
      <c r="B1494" t="s">
        <v>6910</v>
      </c>
    </row>
    <row r="1495" spans="1:2" hidden="1" x14ac:dyDescent="0.3">
      <c r="A1495" t="s">
        <v>1493</v>
      </c>
      <c r="B1495" t="s">
        <v>6910</v>
      </c>
    </row>
    <row r="1496" spans="1:2" s="1" customFormat="1" x14ac:dyDescent="0.3">
      <c r="A1496" s="1" t="s">
        <v>1494</v>
      </c>
      <c r="B1496" s="1" t="s">
        <v>6909</v>
      </c>
    </row>
    <row r="1497" spans="1:2" s="1" customFormat="1" x14ac:dyDescent="0.3">
      <c r="A1497" s="1" t="s">
        <v>1495</v>
      </c>
      <c r="B1497" s="1" t="s">
        <v>6909</v>
      </c>
    </row>
    <row r="1498" spans="1:2" s="2" customFormat="1" hidden="1" x14ac:dyDescent="0.3">
      <c r="A1498" s="2" t="s">
        <v>1496</v>
      </c>
      <c r="B1498" s="2" t="s">
        <v>6912</v>
      </c>
    </row>
    <row r="1499" spans="1:2" s="1" customFormat="1" x14ac:dyDescent="0.3">
      <c r="A1499" s="1" t="s">
        <v>1497</v>
      </c>
      <c r="B1499" s="1" t="s">
        <v>6909</v>
      </c>
    </row>
    <row r="1500" spans="1:2" s="1" customFormat="1" x14ac:dyDescent="0.3">
      <c r="A1500" s="1" t="s">
        <v>1498</v>
      </c>
      <c r="B1500" s="1" t="s">
        <v>6909</v>
      </c>
    </row>
    <row r="1501" spans="1:2" s="1" customFormat="1" x14ac:dyDescent="0.3">
      <c r="A1501" s="1" t="s">
        <v>1499</v>
      </c>
      <c r="B1501" s="1" t="s">
        <v>6909</v>
      </c>
    </row>
    <row r="1502" spans="1:2" s="1" customFormat="1" x14ac:dyDescent="0.3">
      <c r="A1502" s="1" t="s">
        <v>1500</v>
      </c>
      <c r="B1502" s="1" t="s">
        <v>6909</v>
      </c>
    </row>
    <row r="1503" spans="1:2" hidden="1" x14ac:dyDescent="0.3">
      <c r="A1503" t="s">
        <v>1501</v>
      </c>
      <c r="B1503" t="s">
        <v>6910</v>
      </c>
    </row>
    <row r="1504" spans="1:2" s="1" customFormat="1" x14ac:dyDescent="0.3">
      <c r="A1504" s="1" t="s">
        <v>1502</v>
      </c>
      <c r="B1504" s="1" t="s">
        <v>6909</v>
      </c>
    </row>
    <row r="1505" spans="1:2" s="1" customFormat="1" x14ac:dyDescent="0.3">
      <c r="A1505" s="1" t="s">
        <v>1503</v>
      </c>
      <c r="B1505" s="1" t="s">
        <v>6909</v>
      </c>
    </row>
    <row r="1506" spans="1:2" s="1" customFormat="1" x14ac:dyDescent="0.3">
      <c r="A1506" s="1" t="s">
        <v>1504</v>
      </c>
      <c r="B1506" s="1" t="s">
        <v>6909</v>
      </c>
    </row>
    <row r="1507" spans="1:2" s="1" customFormat="1" x14ac:dyDescent="0.3">
      <c r="A1507" s="1" t="s">
        <v>1505</v>
      </c>
      <c r="B1507" s="1" t="s">
        <v>6909</v>
      </c>
    </row>
    <row r="1508" spans="1:2" s="1" customFormat="1" x14ac:dyDescent="0.3">
      <c r="A1508" s="1" t="s">
        <v>1506</v>
      </c>
      <c r="B1508" s="1" t="s">
        <v>6909</v>
      </c>
    </row>
    <row r="1509" spans="1:2" s="1" customFormat="1" x14ac:dyDescent="0.3">
      <c r="A1509" s="1" t="s">
        <v>1507</v>
      </c>
      <c r="B1509" s="1" t="s">
        <v>6909</v>
      </c>
    </row>
    <row r="1510" spans="1:2" s="1" customFormat="1" x14ac:dyDescent="0.3">
      <c r="A1510" s="1" t="s">
        <v>1508</v>
      </c>
      <c r="B1510" s="1" t="s">
        <v>6909</v>
      </c>
    </row>
    <row r="1511" spans="1:2" s="1" customFormat="1" x14ac:dyDescent="0.3">
      <c r="A1511" s="1" t="s">
        <v>1509</v>
      </c>
      <c r="B1511" s="1" t="s">
        <v>6909</v>
      </c>
    </row>
    <row r="1512" spans="1:2" s="2" customFormat="1" hidden="1" x14ac:dyDescent="0.3">
      <c r="A1512" s="2" t="s">
        <v>1510</v>
      </c>
      <c r="B1512" s="2" t="s">
        <v>6912</v>
      </c>
    </row>
    <row r="1513" spans="1:2" hidden="1" x14ac:dyDescent="0.3">
      <c r="A1513" t="s">
        <v>1511</v>
      </c>
      <c r="B1513" t="s">
        <v>6910</v>
      </c>
    </row>
    <row r="1514" spans="1:2" hidden="1" x14ac:dyDescent="0.3">
      <c r="A1514" t="s">
        <v>1512</v>
      </c>
      <c r="B1514" t="s">
        <v>6910</v>
      </c>
    </row>
    <row r="1515" spans="1:2" hidden="1" x14ac:dyDescent="0.3">
      <c r="A1515" t="s">
        <v>1513</v>
      </c>
      <c r="B1515" t="s">
        <v>6910</v>
      </c>
    </row>
    <row r="1516" spans="1:2" s="1" customFormat="1" x14ac:dyDescent="0.3">
      <c r="A1516" s="1" t="s">
        <v>1514</v>
      </c>
      <c r="B1516" s="1" t="s">
        <v>6909</v>
      </c>
    </row>
    <row r="1517" spans="1:2" s="1" customFormat="1" x14ac:dyDescent="0.3">
      <c r="A1517" s="1" t="s">
        <v>1515</v>
      </c>
      <c r="B1517" s="1" t="s">
        <v>6909</v>
      </c>
    </row>
    <row r="1518" spans="1:2" s="1" customFormat="1" x14ac:dyDescent="0.3">
      <c r="A1518" s="1" t="s">
        <v>1516</v>
      </c>
      <c r="B1518" s="1" t="s">
        <v>6909</v>
      </c>
    </row>
    <row r="1519" spans="1:2" s="1" customFormat="1" x14ac:dyDescent="0.3">
      <c r="A1519" s="1" t="s">
        <v>1517</v>
      </c>
      <c r="B1519" s="1" t="s">
        <v>6909</v>
      </c>
    </row>
    <row r="1520" spans="1:2" hidden="1" x14ac:dyDescent="0.3">
      <c r="A1520" t="s">
        <v>1518</v>
      </c>
      <c r="B1520" t="s">
        <v>6910</v>
      </c>
    </row>
    <row r="1521" spans="1:2" hidden="1" x14ac:dyDescent="0.3">
      <c r="A1521" t="s">
        <v>1519</v>
      </c>
      <c r="B1521" t="s">
        <v>6910</v>
      </c>
    </row>
    <row r="1522" spans="1:2" s="1" customFormat="1" x14ac:dyDescent="0.3">
      <c r="A1522" s="1" t="s">
        <v>1520</v>
      </c>
      <c r="B1522" s="1" t="s">
        <v>6909</v>
      </c>
    </row>
    <row r="1523" spans="1:2" hidden="1" x14ac:dyDescent="0.3">
      <c r="A1523" t="s">
        <v>1521</v>
      </c>
      <c r="B1523" t="s">
        <v>6910</v>
      </c>
    </row>
    <row r="1524" spans="1:2" s="1" customFormat="1" x14ac:dyDescent="0.3">
      <c r="A1524" s="1" t="s">
        <v>1522</v>
      </c>
      <c r="B1524" s="1" t="s">
        <v>6909</v>
      </c>
    </row>
    <row r="1525" spans="1:2" s="1" customFormat="1" x14ac:dyDescent="0.3">
      <c r="A1525" s="1" t="s">
        <v>1523</v>
      </c>
      <c r="B1525" s="1" t="s">
        <v>6909</v>
      </c>
    </row>
    <row r="1526" spans="1:2" s="1" customFormat="1" x14ac:dyDescent="0.3">
      <c r="A1526" s="1" t="s">
        <v>1524</v>
      </c>
      <c r="B1526" s="1" t="s">
        <v>6909</v>
      </c>
    </row>
    <row r="1527" spans="1:2" s="1" customFormat="1" x14ac:dyDescent="0.3">
      <c r="A1527" s="1" t="s">
        <v>1525</v>
      </c>
      <c r="B1527" s="1" t="s">
        <v>6909</v>
      </c>
    </row>
    <row r="1528" spans="1:2" s="1" customFormat="1" x14ac:dyDescent="0.3">
      <c r="A1528" s="1" t="s">
        <v>1526</v>
      </c>
      <c r="B1528" s="1" t="s">
        <v>6909</v>
      </c>
    </row>
    <row r="1529" spans="1:2" s="1" customFormat="1" x14ac:dyDescent="0.3">
      <c r="A1529" s="1" t="s">
        <v>1527</v>
      </c>
      <c r="B1529" s="1" t="s">
        <v>6909</v>
      </c>
    </row>
    <row r="1530" spans="1:2" s="1" customFormat="1" x14ac:dyDescent="0.3">
      <c r="A1530" s="1" t="s">
        <v>1528</v>
      </c>
      <c r="B1530" s="1" t="s">
        <v>6909</v>
      </c>
    </row>
    <row r="1531" spans="1:2" hidden="1" x14ac:dyDescent="0.3">
      <c r="A1531" t="s">
        <v>1529</v>
      </c>
      <c r="B1531" t="s">
        <v>6910</v>
      </c>
    </row>
    <row r="1532" spans="1:2" s="1" customFormat="1" x14ac:dyDescent="0.3">
      <c r="A1532" s="1" t="s">
        <v>1530</v>
      </c>
      <c r="B1532" s="1" t="s">
        <v>6909</v>
      </c>
    </row>
    <row r="1533" spans="1:2" s="1" customFormat="1" x14ac:dyDescent="0.3">
      <c r="A1533" s="1" t="s">
        <v>1531</v>
      </c>
      <c r="B1533" s="1" t="s">
        <v>6909</v>
      </c>
    </row>
    <row r="1534" spans="1:2" s="1" customFormat="1" x14ac:dyDescent="0.3">
      <c r="A1534" s="1" t="s">
        <v>1532</v>
      </c>
      <c r="B1534" s="1" t="s">
        <v>6909</v>
      </c>
    </row>
    <row r="1535" spans="1:2" hidden="1" x14ac:dyDescent="0.3">
      <c r="A1535" t="s">
        <v>1533</v>
      </c>
      <c r="B1535" t="s">
        <v>6910</v>
      </c>
    </row>
    <row r="1536" spans="1:2" s="2" customFormat="1" hidden="1" x14ac:dyDescent="0.3">
      <c r="A1536" s="2" t="s">
        <v>1534</v>
      </c>
      <c r="B1536" s="2" t="s">
        <v>6912</v>
      </c>
    </row>
    <row r="1537" spans="1:2" s="1" customFormat="1" x14ac:dyDescent="0.3">
      <c r="A1537" s="1" t="s">
        <v>1535</v>
      </c>
      <c r="B1537" s="1" t="s">
        <v>6909</v>
      </c>
    </row>
    <row r="1538" spans="1:2" s="1" customFormat="1" x14ac:dyDescent="0.3">
      <c r="A1538" s="1" t="s">
        <v>1536</v>
      </c>
      <c r="B1538" s="1" t="s">
        <v>6909</v>
      </c>
    </row>
    <row r="1539" spans="1:2" s="1" customFormat="1" x14ac:dyDescent="0.3">
      <c r="A1539" s="1" t="s">
        <v>1537</v>
      </c>
      <c r="B1539" s="1" t="s">
        <v>6909</v>
      </c>
    </row>
    <row r="1540" spans="1:2" s="1" customFormat="1" x14ac:dyDescent="0.3">
      <c r="A1540" s="1" t="s">
        <v>1538</v>
      </c>
      <c r="B1540" s="1" t="s">
        <v>6909</v>
      </c>
    </row>
    <row r="1541" spans="1:2" s="1" customFormat="1" x14ac:dyDescent="0.3">
      <c r="A1541" s="1" t="s">
        <v>1539</v>
      </c>
      <c r="B1541" s="1" t="s">
        <v>6909</v>
      </c>
    </row>
    <row r="1542" spans="1:2" hidden="1" x14ac:dyDescent="0.3">
      <c r="A1542" t="s">
        <v>1540</v>
      </c>
      <c r="B1542" t="s">
        <v>6910</v>
      </c>
    </row>
    <row r="1543" spans="1:2" s="1" customFormat="1" x14ac:dyDescent="0.3">
      <c r="A1543" s="1" t="s">
        <v>1541</v>
      </c>
      <c r="B1543" s="1" t="s">
        <v>6909</v>
      </c>
    </row>
    <row r="1544" spans="1:2" s="1" customFormat="1" x14ac:dyDescent="0.3">
      <c r="A1544" s="1" t="s">
        <v>1542</v>
      </c>
      <c r="B1544" s="1" t="s">
        <v>6909</v>
      </c>
    </row>
    <row r="1545" spans="1:2" s="1" customFormat="1" x14ac:dyDescent="0.3">
      <c r="A1545" s="1" t="s">
        <v>1543</v>
      </c>
      <c r="B1545" s="1" t="s">
        <v>6909</v>
      </c>
    </row>
    <row r="1546" spans="1:2" s="1" customFormat="1" x14ac:dyDescent="0.3">
      <c r="A1546" s="1" t="s">
        <v>1544</v>
      </c>
      <c r="B1546" s="1" t="s">
        <v>6909</v>
      </c>
    </row>
    <row r="1547" spans="1:2" s="1" customFormat="1" x14ac:dyDescent="0.3">
      <c r="A1547" s="1" t="s">
        <v>1545</v>
      </c>
      <c r="B1547" s="1" t="s">
        <v>6909</v>
      </c>
    </row>
    <row r="1548" spans="1:2" s="1" customFormat="1" x14ac:dyDescent="0.3">
      <c r="A1548" s="1" t="s">
        <v>1546</v>
      </c>
      <c r="B1548" s="1" t="s">
        <v>6909</v>
      </c>
    </row>
    <row r="1549" spans="1:2" s="1" customFormat="1" x14ac:dyDescent="0.3">
      <c r="A1549" s="1" t="s">
        <v>1547</v>
      </c>
      <c r="B1549" s="1" t="s">
        <v>6909</v>
      </c>
    </row>
    <row r="1550" spans="1:2" s="1" customFormat="1" x14ac:dyDescent="0.3">
      <c r="A1550" s="1" t="s">
        <v>1548</v>
      </c>
      <c r="B1550" s="1" t="s">
        <v>6909</v>
      </c>
    </row>
    <row r="1551" spans="1:2" s="1" customFormat="1" x14ac:dyDescent="0.3">
      <c r="A1551" s="1" t="s">
        <v>1549</v>
      </c>
      <c r="B1551" s="1" t="s">
        <v>6909</v>
      </c>
    </row>
    <row r="1552" spans="1:2" s="1" customFormat="1" x14ac:dyDescent="0.3">
      <c r="A1552" s="1" t="s">
        <v>1550</v>
      </c>
      <c r="B1552" s="1" t="s">
        <v>6909</v>
      </c>
    </row>
    <row r="1553" spans="1:2" s="1" customFormat="1" x14ac:dyDescent="0.3">
      <c r="A1553" s="1" t="s">
        <v>1551</v>
      </c>
      <c r="B1553" s="1" t="s">
        <v>6909</v>
      </c>
    </row>
    <row r="1554" spans="1:2" hidden="1" x14ac:dyDescent="0.3">
      <c r="A1554" t="s">
        <v>1552</v>
      </c>
      <c r="B1554" t="s">
        <v>6910</v>
      </c>
    </row>
    <row r="1555" spans="1:2" hidden="1" x14ac:dyDescent="0.3">
      <c r="A1555" t="s">
        <v>1553</v>
      </c>
      <c r="B1555" t="s">
        <v>6910</v>
      </c>
    </row>
    <row r="1556" spans="1:2" hidden="1" x14ac:dyDescent="0.3">
      <c r="A1556" t="s">
        <v>1554</v>
      </c>
      <c r="B1556" t="s">
        <v>6910</v>
      </c>
    </row>
    <row r="1557" spans="1:2" hidden="1" x14ac:dyDescent="0.3">
      <c r="A1557" t="s">
        <v>1555</v>
      </c>
      <c r="B1557" t="s">
        <v>6910</v>
      </c>
    </row>
    <row r="1558" spans="1:2" hidden="1" x14ac:dyDescent="0.3">
      <c r="A1558" t="s">
        <v>1556</v>
      </c>
      <c r="B1558" t="s">
        <v>6910</v>
      </c>
    </row>
    <row r="1559" spans="1:2" hidden="1" x14ac:dyDescent="0.3">
      <c r="A1559" t="s">
        <v>1557</v>
      </c>
      <c r="B1559" t="s">
        <v>6910</v>
      </c>
    </row>
    <row r="1560" spans="1:2" hidden="1" x14ac:dyDescent="0.3">
      <c r="A1560" t="s">
        <v>1558</v>
      </c>
      <c r="B1560" t="s">
        <v>6910</v>
      </c>
    </row>
    <row r="1561" spans="1:2" s="1" customFormat="1" x14ac:dyDescent="0.3">
      <c r="A1561" s="1" t="s">
        <v>1559</v>
      </c>
      <c r="B1561" s="1" t="s">
        <v>6909</v>
      </c>
    </row>
    <row r="1562" spans="1:2" s="1" customFormat="1" x14ac:dyDescent="0.3">
      <c r="A1562" s="1" t="s">
        <v>1560</v>
      </c>
      <c r="B1562" s="1" t="s">
        <v>6909</v>
      </c>
    </row>
    <row r="1563" spans="1:2" s="1" customFormat="1" x14ac:dyDescent="0.3">
      <c r="A1563" s="1" t="s">
        <v>1561</v>
      </c>
      <c r="B1563" s="1" t="s">
        <v>6909</v>
      </c>
    </row>
    <row r="1564" spans="1:2" s="1" customFormat="1" x14ac:dyDescent="0.3">
      <c r="A1564" s="1" t="s">
        <v>1562</v>
      </c>
      <c r="B1564" s="1" t="s">
        <v>6909</v>
      </c>
    </row>
    <row r="1565" spans="1:2" s="1" customFormat="1" x14ac:dyDescent="0.3">
      <c r="A1565" s="1" t="s">
        <v>1563</v>
      </c>
      <c r="B1565" s="1" t="s">
        <v>6909</v>
      </c>
    </row>
    <row r="1566" spans="1:2" s="1" customFormat="1" x14ac:dyDescent="0.3">
      <c r="A1566" s="1" t="s">
        <v>1564</v>
      </c>
      <c r="B1566" s="1" t="s">
        <v>6909</v>
      </c>
    </row>
    <row r="1567" spans="1:2" s="1" customFormat="1" x14ac:dyDescent="0.3">
      <c r="A1567" s="1" t="s">
        <v>1565</v>
      </c>
      <c r="B1567" s="1" t="s">
        <v>6909</v>
      </c>
    </row>
    <row r="1568" spans="1:2" s="1" customFormat="1" x14ac:dyDescent="0.3">
      <c r="A1568" s="1" t="s">
        <v>1566</v>
      </c>
      <c r="B1568" s="1" t="s">
        <v>6909</v>
      </c>
    </row>
    <row r="1569" spans="1:2" s="1" customFormat="1" x14ac:dyDescent="0.3">
      <c r="A1569" s="1" t="s">
        <v>1567</v>
      </c>
      <c r="B1569" s="1" t="s">
        <v>6909</v>
      </c>
    </row>
    <row r="1570" spans="1:2" hidden="1" x14ac:dyDescent="0.3">
      <c r="A1570" t="s">
        <v>1568</v>
      </c>
      <c r="B1570" t="s">
        <v>6910</v>
      </c>
    </row>
    <row r="1571" spans="1:2" hidden="1" x14ac:dyDescent="0.3">
      <c r="A1571" t="s">
        <v>1569</v>
      </c>
      <c r="B1571" t="s">
        <v>6910</v>
      </c>
    </row>
    <row r="1572" spans="1:2" s="1" customFormat="1" x14ac:dyDescent="0.3">
      <c r="A1572" s="1" t="s">
        <v>1570</v>
      </c>
      <c r="B1572" s="1" t="s">
        <v>6909</v>
      </c>
    </row>
    <row r="1573" spans="1:2" s="1" customFormat="1" x14ac:dyDescent="0.3">
      <c r="A1573" s="1" t="s">
        <v>1571</v>
      </c>
      <c r="B1573" s="1" t="s">
        <v>6909</v>
      </c>
    </row>
    <row r="1574" spans="1:2" s="1" customFormat="1" x14ac:dyDescent="0.3">
      <c r="A1574" s="1" t="s">
        <v>1572</v>
      </c>
      <c r="B1574" s="1" t="s">
        <v>6909</v>
      </c>
    </row>
    <row r="1575" spans="1:2" s="1" customFormat="1" x14ac:dyDescent="0.3">
      <c r="A1575" s="1" t="s">
        <v>1573</v>
      </c>
      <c r="B1575" s="1" t="s">
        <v>6909</v>
      </c>
    </row>
    <row r="1576" spans="1:2" s="2" customFormat="1" hidden="1" x14ac:dyDescent="0.3">
      <c r="A1576" s="2" t="s">
        <v>1574</v>
      </c>
      <c r="B1576" s="2" t="s">
        <v>6912</v>
      </c>
    </row>
    <row r="1577" spans="1:2" s="1" customFormat="1" x14ac:dyDescent="0.3">
      <c r="A1577" s="1" t="s">
        <v>1575</v>
      </c>
      <c r="B1577" s="1" t="s">
        <v>6909</v>
      </c>
    </row>
    <row r="1578" spans="1:2" s="1" customFormat="1" x14ac:dyDescent="0.3">
      <c r="A1578" s="1" t="s">
        <v>1576</v>
      </c>
      <c r="B1578" s="1" t="s">
        <v>6909</v>
      </c>
    </row>
    <row r="1579" spans="1:2" hidden="1" x14ac:dyDescent="0.3">
      <c r="A1579" t="s">
        <v>1577</v>
      </c>
      <c r="B1579" t="s">
        <v>6910</v>
      </c>
    </row>
    <row r="1580" spans="1:2" s="1" customFormat="1" x14ac:dyDescent="0.3">
      <c r="A1580" s="1" t="s">
        <v>1578</v>
      </c>
      <c r="B1580" s="1" t="s">
        <v>6909</v>
      </c>
    </row>
    <row r="1581" spans="1:2" s="1" customFormat="1" x14ac:dyDescent="0.3">
      <c r="A1581" s="1" t="s">
        <v>1579</v>
      </c>
      <c r="B1581" s="1" t="s">
        <v>6909</v>
      </c>
    </row>
    <row r="1582" spans="1:2" s="1" customFormat="1" x14ac:dyDescent="0.3">
      <c r="A1582" s="1" t="s">
        <v>1580</v>
      </c>
      <c r="B1582" s="1" t="s">
        <v>6909</v>
      </c>
    </row>
    <row r="1583" spans="1:2" s="1" customFormat="1" x14ac:dyDescent="0.3">
      <c r="A1583" s="1" t="s">
        <v>1581</v>
      </c>
      <c r="B1583" s="1" t="s">
        <v>6909</v>
      </c>
    </row>
    <row r="1584" spans="1:2" s="2" customFormat="1" hidden="1" x14ac:dyDescent="0.3">
      <c r="A1584" s="2" t="s">
        <v>1582</v>
      </c>
      <c r="B1584" s="2" t="s">
        <v>6912</v>
      </c>
    </row>
    <row r="1585" spans="1:2" s="1" customFormat="1" x14ac:dyDescent="0.3">
      <c r="A1585" s="1" t="s">
        <v>1583</v>
      </c>
      <c r="B1585" s="1" t="s">
        <v>6909</v>
      </c>
    </row>
    <row r="1586" spans="1:2" hidden="1" x14ac:dyDescent="0.3">
      <c r="A1586" t="s">
        <v>1584</v>
      </c>
      <c r="B1586" t="s">
        <v>6910</v>
      </c>
    </row>
    <row r="1587" spans="1:2" hidden="1" x14ac:dyDescent="0.3">
      <c r="A1587" t="s">
        <v>1585</v>
      </c>
      <c r="B1587" t="s">
        <v>6910</v>
      </c>
    </row>
    <row r="1588" spans="1:2" s="1" customFormat="1" x14ac:dyDescent="0.3">
      <c r="A1588" s="1" t="s">
        <v>1586</v>
      </c>
      <c r="B1588" s="1" t="s">
        <v>6909</v>
      </c>
    </row>
    <row r="1589" spans="1:2" hidden="1" x14ac:dyDescent="0.3">
      <c r="A1589" t="s">
        <v>1587</v>
      </c>
      <c r="B1589" t="s">
        <v>6910</v>
      </c>
    </row>
    <row r="1590" spans="1:2" hidden="1" x14ac:dyDescent="0.3">
      <c r="A1590" t="s">
        <v>1588</v>
      </c>
      <c r="B1590" t="s">
        <v>6910</v>
      </c>
    </row>
    <row r="1591" spans="1:2" s="1" customFormat="1" x14ac:dyDescent="0.3">
      <c r="A1591" s="1" t="s">
        <v>1589</v>
      </c>
      <c r="B1591" s="1" t="s">
        <v>6909</v>
      </c>
    </row>
    <row r="1592" spans="1:2" s="1" customFormat="1" x14ac:dyDescent="0.3">
      <c r="A1592" s="1" t="s">
        <v>1590</v>
      </c>
      <c r="B1592" s="1" t="s">
        <v>6909</v>
      </c>
    </row>
    <row r="1593" spans="1:2" s="1" customFormat="1" x14ac:dyDescent="0.3">
      <c r="A1593" s="1" t="s">
        <v>1591</v>
      </c>
      <c r="B1593" s="1" t="s">
        <v>6909</v>
      </c>
    </row>
    <row r="1594" spans="1:2" s="1" customFormat="1" x14ac:dyDescent="0.3">
      <c r="A1594" s="1" t="s">
        <v>1592</v>
      </c>
      <c r="B1594" s="1" t="s">
        <v>6909</v>
      </c>
    </row>
    <row r="1595" spans="1:2" s="1" customFormat="1" x14ac:dyDescent="0.3">
      <c r="A1595" s="1" t="s">
        <v>1593</v>
      </c>
      <c r="B1595" s="1" t="s">
        <v>6909</v>
      </c>
    </row>
    <row r="1596" spans="1:2" s="1" customFormat="1" x14ac:dyDescent="0.3">
      <c r="A1596" s="1" t="s">
        <v>1594</v>
      </c>
      <c r="B1596" s="1" t="s">
        <v>6909</v>
      </c>
    </row>
    <row r="1597" spans="1:2" s="1" customFormat="1" x14ac:dyDescent="0.3">
      <c r="A1597" s="1" t="s">
        <v>1595</v>
      </c>
      <c r="B1597" s="1" t="s">
        <v>6909</v>
      </c>
    </row>
    <row r="1598" spans="1:2" s="1" customFormat="1" x14ac:dyDescent="0.3">
      <c r="A1598" s="1" t="s">
        <v>1596</v>
      </c>
      <c r="B1598" s="1" t="s">
        <v>6909</v>
      </c>
    </row>
    <row r="1599" spans="1:2" s="1" customFormat="1" x14ac:dyDescent="0.3">
      <c r="A1599" s="1" t="s">
        <v>1597</v>
      </c>
      <c r="B1599" s="1" t="s">
        <v>6909</v>
      </c>
    </row>
    <row r="1600" spans="1:2" s="1" customFormat="1" x14ac:dyDescent="0.3">
      <c r="A1600" s="1" t="s">
        <v>1598</v>
      </c>
      <c r="B1600" s="1" t="s">
        <v>6909</v>
      </c>
    </row>
    <row r="1601" spans="1:2" s="1" customFormat="1" x14ac:dyDescent="0.3">
      <c r="A1601" s="1" t="s">
        <v>1599</v>
      </c>
      <c r="B1601" s="1" t="s">
        <v>6909</v>
      </c>
    </row>
    <row r="1602" spans="1:2" s="1" customFormat="1" x14ac:dyDescent="0.3">
      <c r="A1602" s="1" t="s">
        <v>1600</v>
      </c>
      <c r="B1602" s="1" t="s">
        <v>6909</v>
      </c>
    </row>
    <row r="1603" spans="1:2" s="1" customFormat="1" x14ac:dyDescent="0.3">
      <c r="A1603" s="1" t="s">
        <v>1601</v>
      </c>
      <c r="B1603" s="1" t="s">
        <v>6909</v>
      </c>
    </row>
    <row r="1604" spans="1:2" s="1" customFormat="1" x14ac:dyDescent="0.3">
      <c r="A1604" s="1" t="s">
        <v>1602</v>
      </c>
      <c r="B1604" s="1" t="s">
        <v>6909</v>
      </c>
    </row>
    <row r="1605" spans="1:2" s="1" customFormat="1" x14ac:dyDescent="0.3">
      <c r="A1605" s="1" t="s">
        <v>1603</v>
      </c>
      <c r="B1605" s="1" t="s">
        <v>6909</v>
      </c>
    </row>
    <row r="1606" spans="1:2" s="1" customFormat="1" x14ac:dyDescent="0.3">
      <c r="A1606" s="1" t="s">
        <v>1604</v>
      </c>
      <c r="B1606" s="1" t="s">
        <v>6909</v>
      </c>
    </row>
    <row r="1607" spans="1:2" s="1" customFormat="1" x14ac:dyDescent="0.3">
      <c r="A1607" s="1" t="s">
        <v>1605</v>
      </c>
      <c r="B1607" s="1" t="s">
        <v>6909</v>
      </c>
    </row>
    <row r="1608" spans="1:2" hidden="1" x14ac:dyDescent="0.3">
      <c r="A1608" t="s">
        <v>1606</v>
      </c>
      <c r="B1608" t="s">
        <v>6910</v>
      </c>
    </row>
    <row r="1609" spans="1:2" s="1" customFormat="1" x14ac:dyDescent="0.3">
      <c r="A1609" s="1" t="s">
        <v>1607</v>
      </c>
      <c r="B1609" s="1" t="s">
        <v>6909</v>
      </c>
    </row>
    <row r="1610" spans="1:2" s="1" customFormat="1" x14ac:dyDescent="0.3">
      <c r="A1610" s="1" t="s">
        <v>1608</v>
      </c>
      <c r="B1610" s="1" t="s">
        <v>6909</v>
      </c>
    </row>
    <row r="1611" spans="1:2" s="2" customFormat="1" hidden="1" x14ac:dyDescent="0.3">
      <c r="A1611" s="2" t="s">
        <v>1609</v>
      </c>
      <c r="B1611" s="2" t="s">
        <v>6912</v>
      </c>
    </row>
    <row r="1612" spans="1:2" s="1" customFormat="1" x14ac:dyDescent="0.3">
      <c r="A1612" s="1" t="s">
        <v>1610</v>
      </c>
      <c r="B1612" s="1" t="s">
        <v>6909</v>
      </c>
    </row>
    <row r="1613" spans="1:2" s="1" customFormat="1" x14ac:dyDescent="0.3">
      <c r="A1613" s="1" t="s">
        <v>1611</v>
      </c>
      <c r="B1613" s="1" t="s">
        <v>6909</v>
      </c>
    </row>
    <row r="1614" spans="1:2" s="2" customFormat="1" hidden="1" x14ac:dyDescent="0.3">
      <c r="A1614" s="2" t="s">
        <v>1612</v>
      </c>
      <c r="B1614" s="2" t="s">
        <v>6912</v>
      </c>
    </row>
    <row r="1615" spans="1:2" s="1" customFormat="1" x14ac:dyDescent="0.3">
      <c r="A1615" s="1" t="s">
        <v>1613</v>
      </c>
      <c r="B1615" s="1" t="s">
        <v>6909</v>
      </c>
    </row>
    <row r="1616" spans="1:2" s="1" customFormat="1" x14ac:dyDescent="0.3">
      <c r="A1616" s="1" t="s">
        <v>1614</v>
      </c>
      <c r="B1616" s="1" t="s">
        <v>6909</v>
      </c>
    </row>
    <row r="1617" spans="1:2" s="1" customFormat="1" x14ac:dyDescent="0.3">
      <c r="A1617" s="1" t="s">
        <v>1615</v>
      </c>
      <c r="B1617" s="1" t="s">
        <v>6909</v>
      </c>
    </row>
    <row r="1618" spans="1:2" s="1" customFormat="1" x14ac:dyDescent="0.3">
      <c r="A1618" s="1" t="s">
        <v>1616</v>
      </c>
      <c r="B1618" s="1" t="s">
        <v>6909</v>
      </c>
    </row>
    <row r="1619" spans="1:2" s="1" customFormat="1" x14ac:dyDescent="0.3">
      <c r="A1619" s="1" t="s">
        <v>1617</v>
      </c>
      <c r="B1619" s="1" t="s">
        <v>6909</v>
      </c>
    </row>
    <row r="1620" spans="1:2" hidden="1" x14ac:dyDescent="0.3">
      <c r="A1620" t="s">
        <v>1618</v>
      </c>
      <c r="B1620" t="s">
        <v>6910</v>
      </c>
    </row>
    <row r="1621" spans="1:2" hidden="1" x14ac:dyDescent="0.3">
      <c r="A1621" t="s">
        <v>1619</v>
      </c>
      <c r="B1621" t="s">
        <v>6910</v>
      </c>
    </row>
    <row r="1622" spans="1:2" s="1" customFormat="1" x14ac:dyDescent="0.3">
      <c r="A1622" s="1" t="s">
        <v>1620</v>
      </c>
      <c r="B1622" s="1" t="s">
        <v>6909</v>
      </c>
    </row>
    <row r="1623" spans="1:2" s="1" customFormat="1" x14ac:dyDescent="0.3">
      <c r="A1623" s="1" t="s">
        <v>1621</v>
      </c>
      <c r="B1623" s="1" t="s">
        <v>6909</v>
      </c>
    </row>
    <row r="1624" spans="1:2" s="1" customFormat="1" x14ac:dyDescent="0.3">
      <c r="A1624" s="1" t="s">
        <v>1622</v>
      </c>
      <c r="B1624" s="1" t="s">
        <v>6909</v>
      </c>
    </row>
    <row r="1625" spans="1:2" s="1" customFormat="1" x14ac:dyDescent="0.3">
      <c r="A1625" s="1" t="s">
        <v>1623</v>
      </c>
      <c r="B1625" s="1" t="s">
        <v>6909</v>
      </c>
    </row>
    <row r="1626" spans="1:2" s="1" customFormat="1" x14ac:dyDescent="0.3">
      <c r="A1626" s="1" t="s">
        <v>1624</v>
      </c>
      <c r="B1626" s="1" t="s">
        <v>6909</v>
      </c>
    </row>
    <row r="1627" spans="1:2" s="1" customFormat="1" x14ac:dyDescent="0.3">
      <c r="A1627" s="1" t="s">
        <v>1625</v>
      </c>
      <c r="B1627" s="1" t="s">
        <v>6909</v>
      </c>
    </row>
    <row r="1628" spans="1:2" s="1" customFormat="1" x14ac:dyDescent="0.3">
      <c r="A1628" s="1" t="s">
        <v>1626</v>
      </c>
      <c r="B1628" s="1" t="s">
        <v>6909</v>
      </c>
    </row>
    <row r="1629" spans="1:2" s="1" customFormat="1" x14ac:dyDescent="0.3">
      <c r="A1629" s="1" t="s">
        <v>1627</v>
      </c>
      <c r="B1629" s="1" t="s">
        <v>6909</v>
      </c>
    </row>
    <row r="1630" spans="1:2" s="1" customFormat="1" x14ac:dyDescent="0.3">
      <c r="A1630" s="1" t="s">
        <v>1628</v>
      </c>
      <c r="B1630" s="1" t="s">
        <v>6909</v>
      </c>
    </row>
    <row r="1631" spans="1:2" s="1" customFormat="1" x14ac:dyDescent="0.3">
      <c r="A1631" s="1" t="s">
        <v>1629</v>
      </c>
      <c r="B1631" s="1" t="s">
        <v>6909</v>
      </c>
    </row>
    <row r="1632" spans="1:2" s="1" customFormat="1" x14ac:dyDescent="0.3">
      <c r="A1632" s="1" t="s">
        <v>1630</v>
      </c>
      <c r="B1632" s="1" t="s">
        <v>6909</v>
      </c>
    </row>
    <row r="1633" spans="1:2" s="1" customFormat="1" x14ac:dyDescent="0.3">
      <c r="A1633" s="1" t="s">
        <v>1631</v>
      </c>
      <c r="B1633" s="1" t="s">
        <v>6909</v>
      </c>
    </row>
    <row r="1634" spans="1:2" s="1" customFormat="1" x14ac:dyDescent="0.3">
      <c r="A1634" s="1" t="s">
        <v>1632</v>
      </c>
      <c r="B1634" s="1" t="s">
        <v>6909</v>
      </c>
    </row>
    <row r="1635" spans="1:2" s="1" customFormat="1" x14ac:dyDescent="0.3">
      <c r="A1635" s="1" t="s">
        <v>1633</v>
      </c>
      <c r="B1635" s="1" t="s">
        <v>6909</v>
      </c>
    </row>
    <row r="1636" spans="1:2" s="1" customFormat="1" x14ac:dyDescent="0.3">
      <c r="A1636" s="1" t="s">
        <v>1634</v>
      </c>
      <c r="B1636" s="1" t="s">
        <v>6909</v>
      </c>
    </row>
    <row r="1637" spans="1:2" s="1" customFormat="1" x14ac:dyDescent="0.3">
      <c r="A1637" s="1" t="s">
        <v>1635</v>
      </c>
      <c r="B1637" s="1" t="s">
        <v>6909</v>
      </c>
    </row>
    <row r="1638" spans="1:2" s="1" customFormat="1" x14ac:dyDescent="0.3">
      <c r="A1638" s="1" t="s">
        <v>1636</v>
      </c>
      <c r="B1638" s="1" t="s">
        <v>6909</v>
      </c>
    </row>
    <row r="1639" spans="1:2" s="1" customFormat="1" x14ac:dyDescent="0.3">
      <c r="A1639" s="1" t="s">
        <v>1637</v>
      </c>
      <c r="B1639" s="1" t="s">
        <v>6909</v>
      </c>
    </row>
    <row r="1640" spans="1:2" s="1" customFormat="1" x14ac:dyDescent="0.3">
      <c r="A1640" s="1" t="s">
        <v>1638</v>
      </c>
      <c r="B1640" s="1" t="s">
        <v>6909</v>
      </c>
    </row>
    <row r="1641" spans="1:2" s="1" customFormat="1" x14ac:dyDescent="0.3">
      <c r="A1641" s="1" t="s">
        <v>1639</v>
      </c>
      <c r="B1641" s="1" t="s">
        <v>6909</v>
      </c>
    </row>
    <row r="1642" spans="1:2" hidden="1" x14ac:dyDescent="0.3">
      <c r="A1642" t="s">
        <v>1640</v>
      </c>
      <c r="B1642" t="s">
        <v>6910</v>
      </c>
    </row>
    <row r="1643" spans="1:2" hidden="1" x14ac:dyDescent="0.3">
      <c r="A1643" t="s">
        <v>1641</v>
      </c>
      <c r="B1643" t="s">
        <v>6910</v>
      </c>
    </row>
    <row r="1644" spans="1:2" hidden="1" x14ac:dyDescent="0.3">
      <c r="A1644" t="s">
        <v>1642</v>
      </c>
      <c r="B1644" t="s">
        <v>6910</v>
      </c>
    </row>
    <row r="1645" spans="1:2" hidden="1" x14ac:dyDescent="0.3">
      <c r="A1645" t="s">
        <v>1643</v>
      </c>
      <c r="B1645" t="s">
        <v>6910</v>
      </c>
    </row>
    <row r="1646" spans="1:2" hidden="1" x14ac:dyDescent="0.3">
      <c r="A1646" t="s">
        <v>1644</v>
      </c>
      <c r="B1646" t="s">
        <v>6910</v>
      </c>
    </row>
    <row r="1647" spans="1:2" s="1" customFormat="1" x14ac:dyDescent="0.3">
      <c r="A1647" s="1" t="s">
        <v>1645</v>
      </c>
      <c r="B1647" s="1" t="s">
        <v>6909</v>
      </c>
    </row>
    <row r="1648" spans="1:2" s="1" customFormat="1" x14ac:dyDescent="0.3">
      <c r="A1648" s="1" t="s">
        <v>1646</v>
      </c>
      <c r="B1648" s="1" t="s">
        <v>6909</v>
      </c>
    </row>
    <row r="1649" spans="1:2" s="1" customFormat="1" x14ac:dyDescent="0.3">
      <c r="A1649" s="1" t="s">
        <v>1647</v>
      </c>
      <c r="B1649" s="1" t="s">
        <v>6909</v>
      </c>
    </row>
    <row r="1650" spans="1:2" hidden="1" x14ac:dyDescent="0.3">
      <c r="A1650" t="s">
        <v>1648</v>
      </c>
      <c r="B1650" t="s">
        <v>6910</v>
      </c>
    </row>
    <row r="1651" spans="1:2" hidden="1" x14ac:dyDescent="0.3">
      <c r="A1651" t="s">
        <v>1649</v>
      </c>
      <c r="B1651" t="s">
        <v>6910</v>
      </c>
    </row>
    <row r="1652" spans="1:2" s="2" customFormat="1" hidden="1" x14ac:dyDescent="0.3">
      <c r="A1652" s="2" t="s">
        <v>1650</v>
      </c>
      <c r="B1652" s="2" t="s">
        <v>6912</v>
      </c>
    </row>
    <row r="1653" spans="1:2" hidden="1" x14ac:dyDescent="0.3">
      <c r="A1653" t="s">
        <v>1651</v>
      </c>
      <c r="B1653" t="s">
        <v>6910</v>
      </c>
    </row>
    <row r="1654" spans="1:2" hidden="1" x14ac:dyDescent="0.3">
      <c r="A1654" t="s">
        <v>1652</v>
      </c>
      <c r="B1654" t="s">
        <v>6910</v>
      </c>
    </row>
    <row r="1655" spans="1:2" hidden="1" x14ac:dyDescent="0.3">
      <c r="A1655" t="s">
        <v>1653</v>
      </c>
      <c r="B1655" t="s">
        <v>6910</v>
      </c>
    </row>
    <row r="1656" spans="1:2" hidden="1" x14ac:dyDescent="0.3">
      <c r="A1656" t="s">
        <v>1654</v>
      </c>
      <c r="B1656" t="s">
        <v>6910</v>
      </c>
    </row>
    <row r="1657" spans="1:2" hidden="1" x14ac:dyDescent="0.3">
      <c r="A1657" t="s">
        <v>1655</v>
      </c>
      <c r="B1657" t="s">
        <v>6910</v>
      </c>
    </row>
    <row r="1658" spans="1:2" hidden="1" x14ac:dyDescent="0.3">
      <c r="A1658" t="s">
        <v>1656</v>
      </c>
      <c r="B1658" t="s">
        <v>6910</v>
      </c>
    </row>
    <row r="1659" spans="1:2" hidden="1" x14ac:dyDescent="0.3">
      <c r="A1659" t="s">
        <v>1657</v>
      </c>
      <c r="B1659" t="s">
        <v>6910</v>
      </c>
    </row>
    <row r="1660" spans="1:2" hidden="1" x14ac:dyDescent="0.3">
      <c r="A1660" t="s">
        <v>1658</v>
      </c>
      <c r="B1660" t="s">
        <v>6910</v>
      </c>
    </row>
    <row r="1661" spans="1:2" s="1" customFormat="1" x14ac:dyDescent="0.3">
      <c r="A1661" s="1" t="s">
        <v>1659</v>
      </c>
      <c r="B1661" s="1" t="s">
        <v>6909</v>
      </c>
    </row>
    <row r="1662" spans="1:2" hidden="1" x14ac:dyDescent="0.3">
      <c r="A1662" t="s">
        <v>1660</v>
      </c>
      <c r="B1662" t="s">
        <v>6910</v>
      </c>
    </row>
    <row r="1663" spans="1:2" s="1" customFormat="1" x14ac:dyDescent="0.3">
      <c r="A1663" s="1" t="s">
        <v>1661</v>
      </c>
      <c r="B1663" s="1" t="s">
        <v>6909</v>
      </c>
    </row>
    <row r="1664" spans="1:2" s="1" customFormat="1" x14ac:dyDescent="0.3">
      <c r="A1664" s="1" t="s">
        <v>1662</v>
      </c>
      <c r="B1664" s="1" t="s">
        <v>6909</v>
      </c>
    </row>
    <row r="1665" spans="1:2" s="1" customFormat="1" x14ac:dyDescent="0.3">
      <c r="A1665" s="1" t="s">
        <v>1663</v>
      </c>
      <c r="B1665" s="1" t="s">
        <v>6909</v>
      </c>
    </row>
    <row r="1666" spans="1:2" s="1" customFormat="1" x14ac:dyDescent="0.3">
      <c r="A1666" s="1" t="s">
        <v>1664</v>
      </c>
      <c r="B1666" s="1" t="s">
        <v>6909</v>
      </c>
    </row>
    <row r="1667" spans="1:2" s="1" customFormat="1" x14ac:dyDescent="0.3">
      <c r="A1667" s="1" t="s">
        <v>1665</v>
      </c>
      <c r="B1667" s="1" t="s">
        <v>6909</v>
      </c>
    </row>
    <row r="1668" spans="1:2" hidden="1" x14ac:dyDescent="0.3">
      <c r="A1668" t="s">
        <v>1666</v>
      </c>
      <c r="B1668" t="s">
        <v>6910</v>
      </c>
    </row>
    <row r="1669" spans="1:2" s="1" customFormat="1" x14ac:dyDescent="0.3">
      <c r="A1669" s="1" t="s">
        <v>1667</v>
      </c>
      <c r="B1669" s="1" t="s">
        <v>6909</v>
      </c>
    </row>
    <row r="1670" spans="1:2" s="1" customFormat="1" x14ac:dyDescent="0.3">
      <c r="A1670" s="1" t="s">
        <v>1668</v>
      </c>
      <c r="B1670" s="1" t="s">
        <v>6909</v>
      </c>
    </row>
    <row r="1671" spans="1:2" s="1" customFormat="1" x14ac:dyDescent="0.3">
      <c r="A1671" s="1" t="s">
        <v>1669</v>
      </c>
      <c r="B1671" s="1" t="s">
        <v>6909</v>
      </c>
    </row>
    <row r="1672" spans="1:2" s="1" customFormat="1" x14ac:dyDescent="0.3">
      <c r="A1672" s="1" t="s">
        <v>1670</v>
      </c>
      <c r="B1672" s="1" t="s">
        <v>6909</v>
      </c>
    </row>
    <row r="1673" spans="1:2" s="1" customFormat="1" x14ac:dyDescent="0.3">
      <c r="A1673" s="1" t="s">
        <v>1671</v>
      </c>
      <c r="B1673" s="1" t="s">
        <v>6909</v>
      </c>
    </row>
    <row r="1674" spans="1:2" s="1" customFormat="1" x14ac:dyDescent="0.3">
      <c r="A1674" s="1" t="s">
        <v>1672</v>
      </c>
      <c r="B1674" s="1" t="s">
        <v>6909</v>
      </c>
    </row>
    <row r="1675" spans="1:2" s="1" customFormat="1" x14ac:dyDescent="0.3">
      <c r="A1675" s="1" t="s">
        <v>1673</v>
      </c>
      <c r="B1675" s="1" t="s">
        <v>6909</v>
      </c>
    </row>
    <row r="1676" spans="1:2" s="1" customFormat="1" x14ac:dyDescent="0.3">
      <c r="A1676" s="1" t="s">
        <v>1674</v>
      </c>
      <c r="B1676" s="1" t="s">
        <v>6909</v>
      </c>
    </row>
    <row r="1677" spans="1:2" s="1" customFormat="1" x14ac:dyDescent="0.3">
      <c r="A1677" s="1" t="s">
        <v>1675</v>
      </c>
      <c r="B1677" s="1" t="s">
        <v>6909</v>
      </c>
    </row>
    <row r="1678" spans="1:2" s="1" customFormat="1" x14ac:dyDescent="0.3">
      <c r="A1678" s="1" t="s">
        <v>1676</v>
      </c>
      <c r="B1678" s="1" t="s">
        <v>6909</v>
      </c>
    </row>
    <row r="1679" spans="1:2" s="1" customFormat="1" x14ac:dyDescent="0.3">
      <c r="A1679" s="1" t="s">
        <v>1677</v>
      </c>
      <c r="B1679" s="1" t="s">
        <v>6909</v>
      </c>
    </row>
    <row r="1680" spans="1:2" s="1" customFormat="1" x14ac:dyDescent="0.3">
      <c r="A1680" s="1" t="s">
        <v>1678</v>
      </c>
      <c r="B1680" s="1" t="s">
        <v>6909</v>
      </c>
    </row>
    <row r="1681" spans="1:2" s="1" customFormat="1" x14ac:dyDescent="0.3">
      <c r="A1681" s="1" t="s">
        <v>1679</v>
      </c>
      <c r="B1681" s="1" t="s">
        <v>6909</v>
      </c>
    </row>
    <row r="1682" spans="1:2" s="1" customFormat="1" x14ac:dyDescent="0.3">
      <c r="A1682" s="1" t="s">
        <v>1680</v>
      </c>
      <c r="B1682" s="1" t="s">
        <v>6909</v>
      </c>
    </row>
    <row r="1683" spans="1:2" s="1" customFormat="1" x14ac:dyDescent="0.3">
      <c r="A1683" s="1" t="s">
        <v>1681</v>
      </c>
      <c r="B1683" s="1" t="s">
        <v>6909</v>
      </c>
    </row>
    <row r="1684" spans="1:2" s="1" customFormat="1" x14ac:dyDescent="0.3">
      <c r="A1684" s="1" t="s">
        <v>1682</v>
      </c>
      <c r="B1684" s="1" t="s">
        <v>6909</v>
      </c>
    </row>
    <row r="1685" spans="1:2" s="1" customFormat="1" x14ac:dyDescent="0.3">
      <c r="A1685" s="1" t="s">
        <v>1683</v>
      </c>
      <c r="B1685" s="1" t="s">
        <v>6909</v>
      </c>
    </row>
    <row r="1686" spans="1:2" s="1" customFormat="1" x14ac:dyDescent="0.3">
      <c r="A1686" s="1" t="s">
        <v>1684</v>
      </c>
      <c r="B1686" s="1" t="s">
        <v>6909</v>
      </c>
    </row>
    <row r="1687" spans="1:2" s="1" customFormat="1" x14ac:dyDescent="0.3">
      <c r="A1687" s="1" t="s">
        <v>1685</v>
      </c>
      <c r="B1687" s="1" t="s">
        <v>6909</v>
      </c>
    </row>
    <row r="1688" spans="1:2" s="1" customFormat="1" x14ac:dyDescent="0.3">
      <c r="A1688" s="1" t="s">
        <v>1686</v>
      </c>
      <c r="B1688" s="1" t="s">
        <v>6909</v>
      </c>
    </row>
    <row r="1689" spans="1:2" s="1" customFormat="1" x14ac:dyDescent="0.3">
      <c r="A1689" s="1" t="s">
        <v>1687</v>
      </c>
      <c r="B1689" s="1" t="s">
        <v>6909</v>
      </c>
    </row>
    <row r="1690" spans="1:2" s="1" customFormat="1" x14ac:dyDescent="0.3">
      <c r="A1690" s="1" t="s">
        <v>1688</v>
      </c>
      <c r="B1690" s="1" t="s">
        <v>6909</v>
      </c>
    </row>
    <row r="1691" spans="1:2" s="1" customFormat="1" x14ac:dyDescent="0.3">
      <c r="A1691" s="1" t="s">
        <v>1689</v>
      </c>
      <c r="B1691" s="1" t="s">
        <v>6909</v>
      </c>
    </row>
    <row r="1692" spans="1:2" s="1" customFormat="1" x14ac:dyDescent="0.3">
      <c r="A1692" s="1" t="s">
        <v>1690</v>
      </c>
      <c r="B1692" s="1" t="s">
        <v>6909</v>
      </c>
    </row>
    <row r="1693" spans="1:2" s="1" customFormat="1" x14ac:dyDescent="0.3">
      <c r="A1693" s="1" t="s">
        <v>1691</v>
      </c>
      <c r="B1693" s="1" t="s">
        <v>6909</v>
      </c>
    </row>
    <row r="1694" spans="1:2" s="1" customFormat="1" x14ac:dyDescent="0.3">
      <c r="A1694" s="1" t="s">
        <v>1692</v>
      </c>
      <c r="B1694" s="1" t="s">
        <v>6909</v>
      </c>
    </row>
    <row r="1695" spans="1:2" hidden="1" x14ac:dyDescent="0.3">
      <c r="A1695" t="s">
        <v>1693</v>
      </c>
      <c r="B1695" t="s">
        <v>6910</v>
      </c>
    </row>
    <row r="1696" spans="1:2" s="1" customFormat="1" x14ac:dyDescent="0.3">
      <c r="A1696" s="1" t="s">
        <v>1694</v>
      </c>
      <c r="B1696" s="1" t="s">
        <v>6909</v>
      </c>
    </row>
    <row r="1697" spans="1:2" s="1" customFormat="1" x14ac:dyDescent="0.3">
      <c r="A1697" s="1" t="s">
        <v>1695</v>
      </c>
      <c r="B1697" s="1" t="s">
        <v>6909</v>
      </c>
    </row>
    <row r="1698" spans="1:2" hidden="1" x14ac:dyDescent="0.3">
      <c r="A1698" t="s">
        <v>1696</v>
      </c>
      <c r="B1698" t="s">
        <v>6910</v>
      </c>
    </row>
    <row r="1699" spans="1:2" s="1" customFormat="1" x14ac:dyDescent="0.3">
      <c r="A1699" s="1" t="s">
        <v>1697</v>
      </c>
      <c r="B1699" s="1" t="s">
        <v>6909</v>
      </c>
    </row>
    <row r="1700" spans="1:2" s="1" customFormat="1" x14ac:dyDescent="0.3">
      <c r="A1700" s="1" t="s">
        <v>1698</v>
      </c>
      <c r="B1700" s="1" t="s">
        <v>6909</v>
      </c>
    </row>
    <row r="1701" spans="1:2" s="1" customFormat="1" x14ac:dyDescent="0.3">
      <c r="A1701" s="1" t="s">
        <v>1699</v>
      </c>
      <c r="B1701" s="1" t="s">
        <v>6909</v>
      </c>
    </row>
    <row r="1702" spans="1:2" s="1" customFormat="1" x14ac:dyDescent="0.3">
      <c r="A1702" s="1" t="s">
        <v>1700</v>
      </c>
      <c r="B1702" s="1" t="s">
        <v>6909</v>
      </c>
    </row>
    <row r="1703" spans="1:2" hidden="1" x14ac:dyDescent="0.3">
      <c r="A1703" t="s">
        <v>1701</v>
      </c>
      <c r="B1703" t="s">
        <v>6910</v>
      </c>
    </row>
    <row r="1704" spans="1:2" hidden="1" x14ac:dyDescent="0.3">
      <c r="A1704" t="s">
        <v>1702</v>
      </c>
      <c r="B1704" t="s">
        <v>6910</v>
      </c>
    </row>
    <row r="1705" spans="1:2" hidden="1" x14ac:dyDescent="0.3">
      <c r="A1705" t="s">
        <v>1703</v>
      </c>
      <c r="B1705" t="s">
        <v>6910</v>
      </c>
    </row>
    <row r="1706" spans="1:2" s="1" customFormat="1" x14ac:dyDescent="0.3">
      <c r="A1706" s="1" t="s">
        <v>1704</v>
      </c>
      <c r="B1706" s="1" t="s">
        <v>6909</v>
      </c>
    </row>
    <row r="1707" spans="1:2" s="1" customFormat="1" x14ac:dyDescent="0.3">
      <c r="A1707" s="1" t="s">
        <v>1705</v>
      </c>
      <c r="B1707" s="1" t="s">
        <v>6909</v>
      </c>
    </row>
    <row r="1708" spans="1:2" s="1" customFormat="1" x14ac:dyDescent="0.3">
      <c r="A1708" s="1" t="s">
        <v>1706</v>
      </c>
      <c r="B1708" s="1" t="s">
        <v>6909</v>
      </c>
    </row>
    <row r="1709" spans="1:2" s="1" customFormat="1" x14ac:dyDescent="0.3">
      <c r="A1709" s="1" t="s">
        <v>1707</v>
      </c>
      <c r="B1709" s="1" t="s">
        <v>6909</v>
      </c>
    </row>
    <row r="1710" spans="1:2" s="1" customFormat="1" x14ac:dyDescent="0.3">
      <c r="A1710" s="1" t="s">
        <v>1708</v>
      </c>
      <c r="B1710" s="1" t="s">
        <v>6909</v>
      </c>
    </row>
    <row r="1711" spans="1:2" s="2" customFormat="1" hidden="1" x14ac:dyDescent="0.3">
      <c r="A1711" s="2" t="s">
        <v>1709</v>
      </c>
      <c r="B1711" s="2" t="s">
        <v>6912</v>
      </c>
    </row>
    <row r="1712" spans="1:2" s="2" customFormat="1" hidden="1" x14ac:dyDescent="0.3">
      <c r="A1712" s="2" t="s">
        <v>1710</v>
      </c>
      <c r="B1712" s="2" t="s">
        <v>6912</v>
      </c>
    </row>
    <row r="1713" spans="1:2" s="1" customFormat="1" x14ac:dyDescent="0.3">
      <c r="A1713" s="1" t="s">
        <v>1711</v>
      </c>
      <c r="B1713" s="1" t="s">
        <v>6909</v>
      </c>
    </row>
    <row r="1714" spans="1:2" s="1" customFormat="1" x14ac:dyDescent="0.3">
      <c r="A1714" s="1" t="s">
        <v>1712</v>
      </c>
      <c r="B1714" s="1" t="s">
        <v>6909</v>
      </c>
    </row>
    <row r="1715" spans="1:2" s="1" customFormat="1" x14ac:dyDescent="0.3">
      <c r="A1715" s="1" t="s">
        <v>1713</v>
      </c>
      <c r="B1715" s="1" t="s">
        <v>6909</v>
      </c>
    </row>
    <row r="1716" spans="1:2" s="1" customFormat="1" x14ac:dyDescent="0.3">
      <c r="A1716" s="1" t="s">
        <v>1714</v>
      </c>
      <c r="B1716" s="1" t="s">
        <v>6909</v>
      </c>
    </row>
    <row r="1717" spans="1:2" s="1" customFormat="1" x14ac:dyDescent="0.3">
      <c r="A1717" s="1" t="s">
        <v>1715</v>
      </c>
      <c r="B1717" s="1" t="s">
        <v>6909</v>
      </c>
    </row>
    <row r="1718" spans="1:2" hidden="1" x14ac:dyDescent="0.3">
      <c r="A1718" t="s">
        <v>1716</v>
      </c>
      <c r="B1718" t="s">
        <v>6910</v>
      </c>
    </row>
    <row r="1719" spans="1:2" hidden="1" x14ac:dyDescent="0.3">
      <c r="A1719" t="s">
        <v>1717</v>
      </c>
      <c r="B1719" t="s">
        <v>6910</v>
      </c>
    </row>
    <row r="1720" spans="1:2" hidden="1" x14ac:dyDescent="0.3">
      <c r="A1720" t="s">
        <v>1718</v>
      </c>
      <c r="B1720" t="s">
        <v>6910</v>
      </c>
    </row>
    <row r="1721" spans="1:2" s="1" customFormat="1" x14ac:dyDescent="0.3">
      <c r="A1721" s="1" t="s">
        <v>1719</v>
      </c>
      <c r="B1721" s="1" t="s">
        <v>6909</v>
      </c>
    </row>
    <row r="1722" spans="1:2" s="1" customFormat="1" x14ac:dyDescent="0.3">
      <c r="A1722" s="1" t="s">
        <v>1720</v>
      </c>
      <c r="B1722" s="1" t="s">
        <v>6909</v>
      </c>
    </row>
    <row r="1723" spans="1:2" hidden="1" x14ac:dyDescent="0.3">
      <c r="A1723" t="s">
        <v>1721</v>
      </c>
      <c r="B1723" t="s">
        <v>6910</v>
      </c>
    </row>
    <row r="1724" spans="1:2" s="1" customFormat="1" x14ac:dyDescent="0.3">
      <c r="A1724" s="1" t="s">
        <v>1722</v>
      </c>
      <c r="B1724" s="1" t="s">
        <v>6909</v>
      </c>
    </row>
    <row r="1725" spans="1:2" hidden="1" x14ac:dyDescent="0.3">
      <c r="A1725" t="s">
        <v>1723</v>
      </c>
      <c r="B1725" t="s">
        <v>6910</v>
      </c>
    </row>
    <row r="1726" spans="1:2" hidden="1" x14ac:dyDescent="0.3">
      <c r="A1726" t="s">
        <v>1724</v>
      </c>
      <c r="B1726" t="s">
        <v>6910</v>
      </c>
    </row>
    <row r="1727" spans="1:2" hidden="1" x14ac:dyDescent="0.3">
      <c r="A1727" t="s">
        <v>1725</v>
      </c>
      <c r="B1727" t="s">
        <v>6910</v>
      </c>
    </row>
    <row r="1728" spans="1:2" hidden="1" x14ac:dyDescent="0.3">
      <c r="A1728" t="s">
        <v>1726</v>
      </c>
      <c r="B1728" t="s">
        <v>6910</v>
      </c>
    </row>
    <row r="1729" spans="1:2" hidden="1" x14ac:dyDescent="0.3">
      <c r="A1729" t="s">
        <v>1727</v>
      </c>
      <c r="B1729" t="s">
        <v>6910</v>
      </c>
    </row>
    <row r="1730" spans="1:2" s="2" customFormat="1" hidden="1" x14ac:dyDescent="0.3">
      <c r="A1730" s="2" t="s">
        <v>1728</v>
      </c>
      <c r="B1730" s="2" t="s">
        <v>6912</v>
      </c>
    </row>
    <row r="1731" spans="1:2" s="1" customFormat="1" x14ac:dyDescent="0.3">
      <c r="A1731" s="1" t="s">
        <v>1729</v>
      </c>
      <c r="B1731" s="1" t="s">
        <v>6909</v>
      </c>
    </row>
    <row r="1732" spans="1:2" s="1" customFormat="1" x14ac:dyDescent="0.3">
      <c r="A1732" s="1" t="s">
        <v>1730</v>
      </c>
      <c r="B1732" s="1" t="s">
        <v>6909</v>
      </c>
    </row>
    <row r="1733" spans="1:2" s="1" customFormat="1" x14ac:dyDescent="0.3">
      <c r="A1733" s="1" t="s">
        <v>1731</v>
      </c>
      <c r="B1733" s="1" t="s">
        <v>6909</v>
      </c>
    </row>
    <row r="1734" spans="1:2" s="1" customFormat="1" x14ac:dyDescent="0.3">
      <c r="A1734" s="1" t="s">
        <v>1732</v>
      </c>
      <c r="B1734" s="1" t="s">
        <v>6909</v>
      </c>
    </row>
    <row r="1735" spans="1:2" s="1" customFormat="1" x14ac:dyDescent="0.3">
      <c r="A1735" s="1" t="s">
        <v>1733</v>
      </c>
      <c r="B1735" s="1" t="s">
        <v>6909</v>
      </c>
    </row>
    <row r="1736" spans="1:2" s="1" customFormat="1" x14ac:dyDescent="0.3">
      <c r="A1736" s="1" t="s">
        <v>1734</v>
      </c>
      <c r="B1736" s="1" t="s">
        <v>6909</v>
      </c>
    </row>
    <row r="1737" spans="1:2" s="1" customFormat="1" x14ac:dyDescent="0.3">
      <c r="A1737" s="1" t="s">
        <v>1735</v>
      </c>
      <c r="B1737" s="1" t="s">
        <v>6909</v>
      </c>
    </row>
    <row r="1738" spans="1:2" s="1" customFormat="1" x14ac:dyDescent="0.3">
      <c r="A1738" s="1" t="s">
        <v>1736</v>
      </c>
      <c r="B1738" s="1" t="s">
        <v>6909</v>
      </c>
    </row>
    <row r="1739" spans="1:2" s="1" customFormat="1" x14ac:dyDescent="0.3">
      <c r="A1739" s="1" t="s">
        <v>1737</v>
      </c>
      <c r="B1739" s="1" t="s">
        <v>6909</v>
      </c>
    </row>
    <row r="1740" spans="1:2" s="1" customFormat="1" x14ac:dyDescent="0.3">
      <c r="A1740" s="1" t="s">
        <v>1738</v>
      </c>
      <c r="B1740" s="1" t="s">
        <v>6909</v>
      </c>
    </row>
    <row r="1741" spans="1:2" s="1" customFormat="1" x14ac:dyDescent="0.3">
      <c r="A1741" s="1" t="s">
        <v>1739</v>
      </c>
      <c r="B1741" s="1" t="s">
        <v>6909</v>
      </c>
    </row>
    <row r="1742" spans="1:2" hidden="1" x14ac:dyDescent="0.3">
      <c r="A1742" t="s">
        <v>1740</v>
      </c>
      <c r="B1742" t="s">
        <v>6910</v>
      </c>
    </row>
    <row r="1743" spans="1:2" s="2" customFormat="1" hidden="1" x14ac:dyDescent="0.3">
      <c r="A1743" s="2" t="s">
        <v>1741</v>
      </c>
      <c r="B1743" s="2" t="s">
        <v>6912</v>
      </c>
    </row>
    <row r="1744" spans="1:2" s="1" customFormat="1" x14ac:dyDescent="0.3">
      <c r="A1744" s="1" t="s">
        <v>1742</v>
      </c>
      <c r="B1744" s="1" t="s">
        <v>6909</v>
      </c>
    </row>
    <row r="1745" spans="1:2" s="1" customFormat="1" x14ac:dyDescent="0.3">
      <c r="A1745" s="1" t="s">
        <v>1743</v>
      </c>
      <c r="B1745" s="1" t="s">
        <v>6909</v>
      </c>
    </row>
    <row r="1746" spans="1:2" s="1" customFormat="1" x14ac:dyDescent="0.3">
      <c r="A1746" s="1" t="s">
        <v>1744</v>
      </c>
      <c r="B1746" s="1" t="s">
        <v>6909</v>
      </c>
    </row>
    <row r="1747" spans="1:2" s="1" customFormat="1" x14ac:dyDescent="0.3">
      <c r="A1747" s="1" t="s">
        <v>1745</v>
      </c>
      <c r="B1747" s="1" t="s">
        <v>6909</v>
      </c>
    </row>
    <row r="1748" spans="1:2" s="5" customFormat="1" hidden="1" x14ac:dyDescent="0.3">
      <c r="A1748" s="5" t="s">
        <v>6914</v>
      </c>
      <c r="B1748" s="5" t="s">
        <v>6911</v>
      </c>
    </row>
    <row r="1749" spans="1:2" s="5" customFormat="1" hidden="1" x14ac:dyDescent="0.3">
      <c r="A1749" s="5" t="s">
        <v>1746</v>
      </c>
      <c r="B1749" s="5" t="s">
        <v>6911</v>
      </c>
    </row>
    <row r="1750" spans="1:2" hidden="1" x14ac:dyDescent="0.3">
      <c r="A1750" t="s">
        <v>1747</v>
      </c>
      <c r="B1750" t="s">
        <v>6910</v>
      </c>
    </row>
    <row r="1751" spans="1:2" s="1" customFormat="1" x14ac:dyDescent="0.3">
      <c r="A1751" s="1" t="s">
        <v>1748</v>
      </c>
      <c r="B1751" s="1" t="s">
        <v>6909</v>
      </c>
    </row>
    <row r="1752" spans="1:2" s="2" customFormat="1" hidden="1" x14ac:dyDescent="0.3">
      <c r="A1752" s="2" t="s">
        <v>1749</v>
      </c>
      <c r="B1752" s="2" t="s">
        <v>6912</v>
      </c>
    </row>
    <row r="1753" spans="1:2" hidden="1" x14ac:dyDescent="0.3">
      <c r="A1753" t="s">
        <v>1750</v>
      </c>
      <c r="B1753" t="s">
        <v>6910</v>
      </c>
    </row>
    <row r="1754" spans="1:2" hidden="1" x14ac:dyDescent="0.3">
      <c r="A1754" t="s">
        <v>1751</v>
      </c>
      <c r="B1754" t="s">
        <v>6910</v>
      </c>
    </row>
    <row r="1755" spans="1:2" s="1" customFormat="1" x14ac:dyDescent="0.3">
      <c r="A1755" s="1" t="s">
        <v>1752</v>
      </c>
      <c r="B1755" s="1" t="s">
        <v>6909</v>
      </c>
    </row>
    <row r="1756" spans="1:2" s="1" customFormat="1" x14ac:dyDescent="0.3">
      <c r="A1756" s="1" t="s">
        <v>1753</v>
      </c>
      <c r="B1756" s="1" t="s">
        <v>6909</v>
      </c>
    </row>
    <row r="1757" spans="1:2" hidden="1" x14ac:dyDescent="0.3">
      <c r="A1757" t="s">
        <v>1754</v>
      </c>
      <c r="B1757" t="s">
        <v>6910</v>
      </c>
    </row>
    <row r="1758" spans="1:2" s="1" customFormat="1" x14ac:dyDescent="0.3">
      <c r="A1758" s="1" t="s">
        <v>1755</v>
      </c>
      <c r="B1758" s="1" t="s">
        <v>6909</v>
      </c>
    </row>
    <row r="1759" spans="1:2" s="1" customFormat="1" x14ac:dyDescent="0.3">
      <c r="A1759" s="1" t="s">
        <v>1756</v>
      </c>
      <c r="B1759" s="1" t="s">
        <v>6909</v>
      </c>
    </row>
    <row r="1760" spans="1:2" s="1" customFormat="1" x14ac:dyDescent="0.3">
      <c r="A1760" s="1" t="s">
        <v>1757</v>
      </c>
      <c r="B1760" s="1" t="s">
        <v>6909</v>
      </c>
    </row>
    <row r="1761" spans="1:2" hidden="1" x14ac:dyDescent="0.3">
      <c r="A1761" t="s">
        <v>1758</v>
      </c>
      <c r="B1761" t="s">
        <v>6910</v>
      </c>
    </row>
    <row r="1762" spans="1:2" hidden="1" x14ac:dyDescent="0.3">
      <c r="A1762" t="s">
        <v>1759</v>
      </c>
      <c r="B1762" t="s">
        <v>6910</v>
      </c>
    </row>
    <row r="1763" spans="1:2" hidden="1" x14ac:dyDescent="0.3">
      <c r="A1763" t="s">
        <v>1760</v>
      </c>
      <c r="B1763" t="s">
        <v>6910</v>
      </c>
    </row>
    <row r="1764" spans="1:2" hidden="1" x14ac:dyDescent="0.3">
      <c r="A1764" t="s">
        <v>1761</v>
      </c>
      <c r="B1764" t="s">
        <v>6910</v>
      </c>
    </row>
    <row r="1765" spans="1:2" s="2" customFormat="1" hidden="1" x14ac:dyDescent="0.3">
      <c r="A1765" s="2" t="s">
        <v>1762</v>
      </c>
      <c r="B1765" s="2" t="s">
        <v>6912</v>
      </c>
    </row>
    <row r="1766" spans="1:2" s="1" customFormat="1" x14ac:dyDescent="0.3">
      <c r="A1766" s="1" t="s">
        <v>1763</v>
      </c>
      <c r="B1766" s="1" t="s">
        <v>6909</v>
      </c>
    </row>
    <row r="1767" spans="1:2" s="1" customFormat="1" x14ac:dyDescent="0.3">
      <c r="A1767" s="1" t="s">
        <v>1764</v>
      </c>
      <c r="B1767" s="1" t="s">
        <v>6909</v>
      </c>
    </row>
    <row r="1768" spans="1:2" s="1" customFormat="1" x14ac:dyDescent="0.3">
      <c r="A1768" s="1" t="s">
        <v>1765</v>
      </c>
      <c r="B1768" s="1" t="s">
        <v>6909</v>
      </c>
    </row>
    <row r="1769" spans="1:2" s="2" customFormat="1" hidden="1" x14ac:dyDescent="0.3">
      <c r="A1769" s="2" t="s">
        <v>1766</v>
      </c>
      <c r="B1769" s="2" t="s">
        <v>6912</v>
      </c>
    </row>
    <row r="1770" spans="1:2" s="1" customFormat="1" x14ac:dyDescent="0.3">
      <c r="A1770" s="1" t="s">
        <v>1767</v>
      </c>
      <c r="B1770" s="1" t="s">
        <v>6909</v>
      </c>
    </row>
    <row r="1771" spans="1:2" s="1" customFormat="1" x14ac:dyDescent="0.3">
      <c r="A1771" s="1" t="s">
        <v>1768</v>
      </c>
      <c r="B1771" s="1" t="s">
        <v>6909</v>
      </c>
    </row>
    <row r="1772" spans="1:2" s="1" customFormat="1" x14ac:dyDescent="0.3">
      <c r="A1772" s="1" t="s">
        <v>1769</v>
      </c>
      <c r="B1772" s="1" t="s">
        <v>6909</v>
      </c>
    </row>
    <row r="1773" spans="1:2" hidden="1" x14ac:dyDescent="0.3">
      <c r="A1773" t="s">
        <v>1770</v>
      </c>
      <c r="B1773" t="s">
        <v>6910</v>
      </c>
    </row>
    <row r="1774" spans="1:2" hidden="1" x14ac:dyDescent="0.3">
      <c r="A1774" t="s">
        <v>1771</v>
      </c>
      <c r="B1774" t="s">
        <v>6910</v>
      </c>
    </row>
    <row r="1775" spans="1:2" hidden="1" x14ac:dyDescent="0.3">
      <c r="A1775" t="s">
        <v>1772</v>
      </c>
      <c r="B1775" t="s">
        <v>6910</v>
      </c>
    </row>
    <row r="1776" spans="1:2" hidden="1" x14ac:dyDescent="0.3">
      <c r="A1776" t="s">
        <v>1773</v>
      </c>
      <c r="B1776" t="s">
        <v>6910</v>
      </c>
    </row>
    <row r="1777" spans="1:2" hidden="1" x14ac:dyDescent="0.3">
      <c r="A1777" t="s">
        <v>1774</v>
      </c>
      <c r="B1777" t="s">
        <v>6910</v>
      </c>
    </row>
    <row r="1778" spans="1:2" s="1" customFormat="1" x14ac:dyDescent="0.3">
      <c r="A1778" s="1" t="s">
        <v>1775</v>
      </c>
      <c r="B1778" s="1" t="s">
        <v>6909</v>
      </c>
    </row>
    <row r="1779" spans="1:2" s="1" customFormat="1" x14ac:dyDescent="0.3">
      <c r="A1779" s="1" t="s">
        <v>1776</v>
      </c>
      <c r="B1779" s="1" t="s">
        <v>6909</v>
      </c>
    </row>
    <row r="1780" spans="1:2" s="1" customFormat="1" x14ac:dyDescent="0.3">
      <c r="A1780" s="1" t="s">
        <v>1777</v>
      </c>
      <c r="B1780" s="1" t="s">
        <v>6909</v>
      </c>
    </row>
    <row r="1781" spans="1:2" s="1" customFormat="1" x14ac:dyDescent="0.3">
      <c r="A1781" s="1" t="s">
        <v>1778</v>
      </c>
      <c r="B1781" s="1" t="s">
        <v>6909</v>
      </c>
    </row>
    <row r="1782" spans="1:2" hidden="1" x14ac:dyDescent="0.3">
      <c r="A1782" t="s">
        <v>1779</v>
      </c>
      <c r="B1782" t="s">
        <v>6910</v>
      </c>
    </row>
    <row r="1783" spans="1:2" s="1" customFormat="1" x14ac:dyDescent="0.3">
      <c r="A1783" s="1" t="s">
        <v>1780</v>
      </c>
      <c r="B1783" s="1" t="s">
        <v>6909</v>
      </c>
    </row>
    <row r="1784" spans="1:2" s="2" customFormat="1" hidden="1" x14ac:dyDescent="0.3">
      <c r="A1784" s="2" t="s">
        <v>1781</v>
      </c>
      <c r="B1784" s="2" t="s">
        <v>6912</v>
      </c>
    </row>
    <row r="1785" spans="1:2" hidden="1" x14ac:dyDescent="0.3">
      <c r="A1785" t="s">
        <v>1782</v>
      </c>
      <c r="B1785" t="s">
        <v>6910</v>
      </c>
    </row>
    <row r="1786" spans="1:2" s="1" customFormat="1" x14ac:dyDescent="0.3">
      <c r="A1786" s="1" t="s">
        <v>1783</v>
      </c>
      <c r="B1786" s="1" t="s">
        <v>6909</v>
      </c>
    </row>
    <row r="1787" spans="1:2" s="1" customFormat="1" x14ac:dyDescent="0.3">
      <c r="A1787" s="1" t="s">
        <v>1784</v>
      </c>
      <c r="B1787" s="1" t="s">
        <v>6909</v>
      </c>
    </row>
    <row r="1788" spans="1:2" hidden="1" x14ac:dyDescent="0.3">
      <c r="A1788" t="s">
        <v>1785</v>
      </c>
      <c r="B1788" t="s">
        <v>6910</v>
      </c>
    </row>
    <row r="1789" spans="1:2" s="1" customFormat="1" x14ac:dyDescent="0.3">
      <c r="A1789" s="1" t="s">
        <v>1786</v>
      </c>
      <c r="B1789" s="1" t="s">
        <v>6909</v>
      </c>
    </row>
    <row r="1790" spans="1:2" s="1" customFormat="1" x14ac:dyDescent="0.3">
      <c r="A1790" s="1" t="s">
        <v>1787</v>
      </c>
      <c r="B1790" s="1" t="s">
        <v>6909</v>
      </c>
    </row>
    <row r="1791" spans="1:2" s="1" customFormat="1" x14ac:dyDescent="0.3">
      <c r="A1791" s="1" t="s">
        <v>1788</v>
      </c>
      <c r="B1791" s="1" t="s">
        <v>6909</v>
      </c>
    </row>
    <row r="1792" spans="1:2" hidden="1" x14ac:dyDescent="0.3">
      <c r="A1792" t="s">
        <v>1789</v>
      </c>
      <c r="B1792" t="s">
        <v>6910</v>
      </c>
    </row>
    <row r="1793" spans="1:2" s="2" customFormat="1" hidden="1" x14ac:dyDescent="0.3">
      <c r="A1793" s="2" t="s">
        <v>1790</v>
      </c>
      <c r="B1793" s="2" t="s">
        <v>6912</v>
      </c>
    </row>
    <row r="1794" spans="1:2" hidden="1" x14ac:dyDescent="0.3">
      <c r="A1794" t="s">
        <v>1791</v>
      </c>
      <c r="B1794" t="s">
        <v>6910</v>
      </c>
    </row>
    <row r="1795" spans="1:2" s="1" customFormat="1" x14ac:dyDescent="0.3">
      <c r="A1795" s="1" t="s">
        <v>1792</v>
      </c>
      <c r="B1795" s="1" t="s">
        <v>6909</v>
      </c>
    </row>
    <row r="1796" spans="1:2" s="1" customFormat="1" x14ac:dyDescent="0.3">
      <c r="A1796" s="1" t="s">
        <v>1793</v>
      </c>
      <c r="B1796" s="1" t="s">
        <v>6909</v>
      </c>
    </row>
    <row r="1797" spans="1:2" s="1" customFormat="1" x14ac:dyDescent="0.3">
      <c r="A1797" s="1" t="s">
        <v>1794</v>
      </c>
      <c r="B1797" s="1" t="s">
        <v>6909</v>
      </c>
    </row>
    <row r="1798" spans="1:2" s="1" customFormat="1" x14ac:dyDescent="0.3">
      <c r="A1798" s="1" t="s">
        <v>1795</v>
      </c>
      <c r="B1798" s="1" t="s">
        <v>6909</v>
      </c>
    </row>
    <row r="1799" spans="1:2" s="1" customFormat="1" x14ac:dyDescent="0.3">
      <c r="A1799" s="1" t="s">
        <v>1796</v>
      </c>
      <c r="B1799" s="1" t="s">
        <v>6909</v>
      </c>
    </row>
    <row r="1800" spans="1:2" s="1" customFormat="1" x14ac:dyDescent="0.3">
      <c r="A1800" s="1" t="s">
        <v>1797</v>
      </c>
      <c r="B1800" s="1" t="s">
        <v>6909</v>
      </c>
    </row>
    <row r="1801" spans="1:2" s="1" customFormat="1" x14ac:dyDescent="0.3">
      <c r="A1801" s="1" t="s">
        <v>1798</v>
      </c>
      <c r="B1801" s="1" t="s">
        <v>6909</v>
      </c>
    </row>
    <row r="1802" spans="1:2" s="1" customFormat="1" x14ac:dyDescent="0.3">
      <c r="A1802" s="1" t="s">
        <v>1799</v>
      </c>
      <c r="B1802" s="1" t="s">
        <v>6909</v>
      </c>
    </row>
    <row r="1803" spans="1:2" s="1" customFormat="1" x14ac:dyDescent="0.3">
      <c r="A1803" s="1" t="s">
        <v>1800</v>
      </c>
      <c r="B1803" s="1" t="s">
        <v>6909</v>
      </c>
    </row>
    <row r="1804" spans="1:2" hidden="1" x14ac:dyDescent="0.3">
      <c r="A1804" t="s">
        <v>1801</v>
      </c>
      <c r="B1804" t="s">
        <v>6910</v>
      </c>
    </row>
    <row r="1805" spans="1:2" s="1" customFormat="1" x14ac:dyDescent="0.3">
      <c r="A1805" s="1" t="s">
        <v>1802</v>
      </c>
      <c r="B1805" s="1" t="s">
        <v>6909</v>
      </c>
    </row>
    <row r="1806" spans="1:2" s="1" customFormat="1" x14ac:dyDescent="0.3">
      <c r="A1806" s="1" t="s">
        <v>1803</v>
      </c>
      <c r="B1806" s="1" t="s">
        <v>6909</v>
      </c>
    </row>
    <row r="1807" spans="1:2" s="1" customFormat="1" x14ac:dyDescent="0.3">
      <c r="A1807" s="1" t="s">
        <v>1804</v>
      </c>
      <c r="B1807" s="1" t="s">
        <v>6909</v>
      </c>
    </row>
    <row r="1808" spans="1:2" s="1" customFormat="1" x14ac:dyDescent="0.3">
      <c r="A1808" s="1" t="s">
        <v>1805</v>
      </c>
      <c r="B1808" s="1" t="s">
        <v>6909</v>
      </c>
    </row>
    <row r="1809" spans="1:2" s="1" customFormat="1" x14ac:dyDescent="0.3">
      <c r="A1809" s="1" t="s">
        <v>1806</v>
      </c>
      <c r="B1809" s="1" t="s">
        <v>6909</v>
      </c>
    </row>
    <row r="1810" spans="1:2" s="1" customFormat="1" x14ac:dyDescent="0.3">
      <c r="A1810" s="1" t="s">
        <v>1807</v>
      </c>
      <c r="B1810" s="1" t="s">
        <v>6909</v>
      </c>
    </row>
    <row r="1811" spans="1:2" s="1" customFormat="1" x14ac:dyDescent="0.3">
      <c r="A1811" s="1" t="s">
        <v>1808</v>
      </c>
      <c r="B1811" s="1" t="s">
        <v>6909</v>
      </c>
    </row>
    <row r="1812" spans="1:2" s="1" customFormat="1" x14ac:dyDescent="0.3">
      <c r="A1812" s="1" t="s">
        <v>1809</v>
      </c>
      <c r="B1812" s="1" t="s">
        <v>6909</v>
      </c>
    </row>
    <row r="1813" spans="1:2" s="1" customFormat="1" x14ac:dyDescent="0.3">
      <c r="A1813" s="1" t="s">
        <v>1810</v>
      </c>
      <c r="B1813" s="1" t="s">
        <v>6909</v>
      </c>
    </row>
    <row r="1814" spans="1:2" s="1" customFormat="1" x14ac:dyDescent="0.3">
      <c r="A1814" s="1" t="s">
        <v>1811</v>
      </c>
      <c r="B1814" s="1" t="s">
        <v>6909</v>
      </c>
    </row>
    <row r="1815" spans="1:2" s="1" customFormat="1" x14ac:dyDescent="0.3">
      <c r="A1815" s="1" t="s">
        <v>1812</v>
      </c>
      <c r="B1815" s="1" t="s">
        <v>6909</v>
      </c>
    </row>
    <row r="1816" spans="1:2" s="1" customFormat="1" x14ac:dyDescent="0.3">
      <c r="A1816" s="1" t="s">
        <v>1813</v>
      </c>
      <c r="B1816" s="1" t="s">
        <v>6909</v>
      </c>
    </row>
    <row r="1817" spans="1:2" s="1" customFormat="1" x14ac:dyDescent="0.3">
      <c r="A1817" s="1" t="s">
        <v>1814</v>
      </c>
      <c r="B1817" s="1" t="s">
        <v>6909</v>
      </c>
    </row>
    <row r="1818" spans="1:2" s="1" customFormat="1" x14ac:dyDescent="0.3">
      <c r="A1818" s="1" t="s">
        <v>1815</v>
      </c>
      <c r="B1818" s="1" t="s">
        <v>6909</v>
      </c>
    </row>
    <row r="1819" spans="1:2" s="1" customFormat="1" x14ac:dyDescent="0.3">
      <c r="A1819" s="1" t="s">
        <v>1816</v>
      </c>
      <c r="B1819" s="1" t="s">
        <v>6909</v>
      </c>
    </row>
    <row r="1820" spans="1:2" s="1" customFormat="1" x14ac:dyDescent="0.3">
      <c r="A1820" s="1" t="s">
        <v>1817</v>
      </c>
      <c r="B1820" s="1" t="s">
        <v>6909</v>
      </c>
    </row>
    <row r="1821" spans="1:2" s="1" customFormat="1" x14ac:dyDescent="0.3">
      <c r="A1821" s="1" t="s">
        <v>1818</v>
      </c>
      <c r="B1821" s="1" t="s">
        <v>6909</v>
      </c>
    </row>
    <row r="1822" spans="1:2" s="1" customFormat="1" x14ac:dyDescent="0.3">
      <c r="A1822" s="1" t="s">
        <v>1819</v>
      </c>
      <c r="B1822" s="1" t="s">
        <v>6909</v>
      </c>
    </row>
    <row r="1823" spans="1:2" s="1" customFormat="1" x14ac:dyDescent="0.3">
      <c r="A1823" s="1" t="s">
        <v>1820</v>
      </c>
      <c r="B1823" s="1" t="s">
        <v>6909</v>
      </c>
    </row>
    <row r="1824" spans="1:2" s="1" customFormat="1" x14ac:dyDescent="0.3">
      <c r="A1824" s="1" t="s">
        <v>1821</v>
      </c>
      <c r="B1824" s="1" t="s">
        <v>6909</v>
      </c>
    </row>
    <row r="1825" spans="1:2" s="1" customFormat="1" x14ac:dyDescent="0.3">
      <c r="A1825" s="1" t="s">
        <v>1822</v>
      </c>
      <c r="B1825" s="1" t="s">
        <v>6909</v>
      </c>
    </row>
    <row r="1826" spans="1:2" s="1" customFormat="1" x14ac:dyDescent="0.3">
      <c r="A1826" s="1" t="s">
        <v>1823</v>
      </c>
      <c r="B1826" s="1" t="s">
        <v>6909</v>
      </c>
    </row>
    <row r="1827" spans="1:2" s="1" customFormat="1" x14ac:dyDescent="0.3">
      <c r="A1827" s="1" t="s">
        <v>1824</v>
      </c>
      <c r="B1827" s="1" t="s">
        <v>6909</v>
      </c>
    </row>
    <row r="1828" spans="1:2" s="1" customFormat="1" x14ac:dyDescent="0.3">
      <c r="A1828" s="1" t="s">
        <v>1825</v>
      </c>
      <c r="B1828" s="1" t="s">
        <v>6909</v>
      </c>
    </row>
    <row r="1829" spans="1:2" s="1" customFormat="1" x14ac:dyDescent="0.3">
      <c r="A1829" s="1" t="s">
        <v>1826</v>
      </c>
      <c r="B1829" s="1" t="s">
        <v>6909</v>
      </c>
    </row>
    <row r="1830" spans="1:2" s="1" customFormat="1" x14ac:dyDescent="0.3">
      <c r="A1830" s="1" t="s">
        <v>1827</v>
      </c>
      <c r="B1830" s="1" t="s">
        <v>6909</v>
      </c>
    </row>
    <row r="1831" spans="1:2" s="1" customFormat="1" x14ac:dyDescent="0.3">
      <c r="A1831" s="1" t="s">
        <v>1828</v>
      </c>
      <c r="B1831" s="1" t="s">
        <v>6909</v>
      </c>
    </row>
    <row r="1832" spans="1:2" s="1" customFormat="1" x14ac:dyDescent="0.3">
      <c r="A1832" s="1" t="s">
        <v>1829</v>
      </c>
      <c r="B1832" s="1" t="s">
        <v>6909</v>
      </c>
    </row>
    <row r="1833" spans="1:2" s="1" customFormat="1" x14ac:dyDescent="0.3">
      <c r="A1833" s="1" t="s">
        <v>1830</v>
      </c>
      <c r="B1833" s="1" t="s">
        <v>6909</v>
      </c>
    </row>
    <row r="1834" spans="1:2" s="1" customFormat="1" x14ac:dyDescent="0.3">
      <c r="A1834" s="1" t="s">
        <v>1831</v>
      </c>
      <c r="B1834" s="1" t="s">
        <v>6909</v>
      </c>
    </row>
    <row r="1835" spans="1:2" s="1" customFormat="1" x14ac:dyDescent="0.3">
      <c r="A1835" s="1" t="s">
        <v>1832</v>
      </c>
      <c r="B1835" s="1" t="s">
        <v>6909</v>
      </c>
    </row>
    <row r="1836" spans="1:2" s="1" customFormat="1" x14ac:dyDescent="0.3">
      <c r="A1836" s="1" t="s">
        <v>1833</v>
      </c>
      <c r="B1836" s="1" t="s">
        <v>6909</v>
      </c>
    </row>
    <row r="1837" spans="1:2" s="1" customFormat="1" x14ac:dyDescent="0.3">
      <c r="A1837" s="1" t="s">
        <v>1834</v>
      </c>
      <c r="B1837" s="1" t="s">
        <v>6909</v>
      </c>
    </row>
    <row r="1838" spans="1:2" s="2" customFormat="1" hidden="1" x14ac:dyDescent="0.3">
      <c r="A1838" s="2" t="s">
        <v>1835</v>
      </c>
      <c r="B1838" s="2" t="s">
        <v>6912</v>
      </c>
    </row>
    <row r="1839" spans="1:2" s="1" customFormat="1" x14ac:dyDescent="0.3">
      <c r="A1839" s="1" t="s">
        <v>1836</v>
      </c>
      <c r="B1839" s="1" t="s">
        <v>6909</v>
      </c>
    </row>
    <row r="1840" spans="1:2" s="1" customFormat="1" x14ac:dyDescent="0.3">
      <c r="A1840" s="1" t="s">
        <v>1837</v>
      </c>
      <c r="B1840" s="1" t="s">
        <v>6909</v>
      </c>
    </row>
    <row r="1841" spans="1:2" hidden="1" x14ac:dyDescent="0.3">
      <c r="A1841" t="s">
        <v>1838</v>
      </c>
      <c r="B1841" t="s">
        <v>6910</v>
      </c>
    </row>
    <row r="1842" spans="1:2" s="1" customFormat="1" x14ac:dyDescent="0.3">
      <c r="A1842" s="1" t="s">
        <v>1839</v>
      </c>
      <c r="B1842" s="1" t="s">
        <v>6909</v>
      </c>
    </row>
    <row r="1843" spans="1:2" s="1" customFormat="1" x14ac:dyDescent="0.3">
      <c r="A1843" s="1" t="s">
        <v>1840</v>
      </c>
      <c r="B1843" s="1" t="s">
        <v>6909</v>
      </c>
    </row>
    <row r="1844" spans="1:2" s="1" customFormat="1" x14ac:dyDescent="0.3">
      <c r="A1844" s="1" t="s">
        <v>1841</v>
      </c>
      <c r="B1844" s="1" t="s">
        <v>6909</v>
      </c>
    </row>
    <row r="1845" spans="1:2" s="1" customFormat="1" x14ac:dyDescent="0.3">
      <c r="A1845" s="1" t="s">
        <v>1842</v>
      </c>
      <c r="B1845" s="1" t="s">
        <v>6909</v>
      </c>
    </row>
    <row r="1846" spans="1:2" s="1" customFormat="1" x14ac:dyDescent="0.3">
      <c r="A1846" s="1" t="s">
        <v>1843</v>
      </c>
      <c r="B1846" s="1" t="s">
        <v>6909</v>
      </c>
    </row>
    <row r="1847" spans="1:2" s="1" customFormat="1" x14ac:dyDescent="0.3">
      <c r="A1847" s="1" t="s">
        <v>1844</v>
      </c>
      <c r="B1847" s="1" t="s">
        <v>6909</v>
      </c>
    </row>
    <row r="1848" spans="1:2" s="1" customFormat="1" x14ac:dyDescent="0.3">
      <c r="A1848" s="1" t="s">
        <v>1845</v>
      </c>
      <c r="B1848" s="1" t="s">
        <v>6909</v>
      </c>
    </row>
    <row r="1849" spans="1:2" s="1" customFormat="1" x14ac:dyDescent="0.3">
      <c r="A1849" s="1" t="s">
        <v>1846</v>
      </c>
      <c r="B1849" s="1" t="s">
        <v>6909</v>
      </c>
    </row>
    <row r="1850" spans="1:2" s="1" customFormat="1" x14ac:dyDescent="0.3">
      <c r="A1850" s="1" t="s">
        <v>1847</v>
      </c>
      <c r="B1850" s="1" t="s">
        <v>6909</v>
      </c>
    </row>
    <row r="1851" spans="1:2" s="1" customFormat="1" x14ac:dyDescent="0.3">
      <c r="A1851" s="1" t="s">
        <v>1848</v>
      </c>
      <c r="B1851" s="1" t="s">
        <v>6909</v>
      </c>
    </row>
    <row r="1852" spans="1:2" s="1" customFormat="1" x14ac:dyDescent="0.3">
      <c r="A1852" s="1" t="s">
        <v>1849</v>
      </c>
      <c r="B1852" s="1" t="s">
        <v>6909</v>
      </c>
    </row>
    <row r="1853" spans="1:2" hidden="1" x14ac:dyDescent="0.3">
      <c r="A1853" t="s">
        <v>1850</v>
      </c>
      <c r="B1853" t="s">
        <v>6910</v>
      </c>
    </row>
    <row r="1854" spans="1:2" s="2" customFormat="1" hidden="1" x14ac:dyDescent="0.3">
      <c r="A1854" s="2" t="s">
        <v>1851</v>
      </c>
      <c r="B1854" s="2" t="s">
        <v>6912</v>
      </c>
    </row>
    <row r="1855" spans="1:2" s="1" customFormat="1" x14ac:dyDescent="0.3">
      <c r="A1855" s="1" t="s">
        <v>1852</v>
      </c>
      <c r="B1855" s="1" t="s">
        <v>6909</v>
      </c>
    </row>
    <row r="1856" spans="1:2" s="1" customFormat="1" x14ac:dyDescent="0.3">
      <c r="A1856" s="1" t="s">
        <v>1853</v>
      </c>
      <c r="B1856" s="1" t="s">
        <v>6909</v>
      </c>
    </row>
    <row r="1857" spans="1:2" s="1" customFormat="1" x14ac:dyDescent="0.3">
      <c r="A1857" s="1" t="s">
        <v>1854</v>
      </c>
      <c r="B1857" s="1" t="s">
        <v>6909</v>
      </c>
    </row>
    <row r="1858" spans="1:2" s="1" customFormat="1" x14ac:dyDescent="0.3">
      <c r="A1858" s="1" t="s">
        <v>1855</v>
      </c>
      <c r="B1858" s="1" t="s">
        <v>6909</v>
      </c>
    </row>
    <row r="1859" spans="1:2" s="1" customFormat="1" x14ac:dyDescent="0.3">
      <c r="A1859" s="1" t="s">
        <v>1856</v>
      </c>
      <c r="B1859" s="1" t="s">
        <v>6909</v>
      </c>
    </row>
    <row r="1860" spans="1:2" hidden="1" x14ac:dyDescent="0.3">
      <c r="A1860" t="s">
        <v>1857</v>
      </c>
      <c r="B1860" t="s">
        <v>6910</v>
      </c>
    </row>
    <row r="1861" spans="1:2" s="1" customFormat="1" x14ac:dyDescent="0.3">
      <c r="A1861" s="1" t="s">
        <v>1858</v>
      </c>
      <c r="B1861" s="1" t="s">
        <v>6909</v>
      </c>
    </row>
    <row r="1862" spans="1:2" s="1" customFormat="1" x14ac:dyDescent="0.3">
      <c r="A1862" s="1" t="s">
        <v>1859</v>
      </c>
      <c r="B1862" s="1" t="s">
        <v>6909</v>
      </c>
    </row>
    <row r="1863" spans="1:2" s="1" customFormat="1" x14ac:dyDescent="0.3">
      <c r="A1863" s="1" t="s">
        <v>1860</v>
      </c>
      <c r="B1863" s="1" t="s">
        <v>6909</v>
      </c>
    </row>
    <row r="1864" spans="1:2" s="1" customFormat="1" x14ac:dyDescent="0.3">
      <c r="A1864" s="1" t="s">
        <v>1861</v>
      </c>
      <c r="B1864" s="1" t="s">
        <v>6909</v>
      </c>
    </row>
    <row r="1865" spans="1:2" s="1" customFormat="1" x14ac:dyDescent="0.3">
      <c r="A1865" s="1" t="s">
        <v>1862</v>
      </c>
      <c r="B1865" s="1" t="s">
        <v>6909</v>
      </c>
    </row>
    <row r="1866" spans="1:2" s="1" customFormat="1" x14ac:dyDescent="0.3">
      <c r="A1866" s="1" t="s">
        <v>1863</v>
      </c>
      <c r="B1866" s="1" t="s">
        <v>6909</v>
      </c>
    </row>
    <row r="1867" spans="1:2" s="1" customFormat="1" x14ac:dyDescent="0.3">
      <c r="A1867" s="1" t="s">
        <v>1864</v>
      </c>
      <c r="B1867" s="1" t="s">
        <v>6909</v>
      </c>
    </row>
    <row r="1868" spans="1:2" s="1" customFormat="1" x14ac:dyDescent="0.3">
      <c r="A1868" s="1" t="s">
        <v>1865</v>
      </c>
      <c r="B1868" s="1" t="s">
        <v>6909</v>
      </c>
    </row>
    <row r="1869" spans="1:2" s="1" customFormat="1" x14ac:dyDescent="0.3">
      <c r="A1869" s="1" t="s">
        <v>1866</v>
      </c>
      <c r="B1869" s="1" t="s">
        <v>6909</v>
      </c>
    </row>
    <row r="1870" spans="1:2" s="1" customFormat="1" x14ac:dyDescent="0.3">
      <c r="A1870" s="1" t="s">
        <v>1867</v>
      </c>
      <c r="B1870" s="1" t="s">
        <v>6909</v>
      </c>
    </row>
    <row r="1871" spans="1:2" s="1" customFormat="1" x14ac:dyDescent="0.3">
      <c r="A1871" s="1" t="s">
        <v>1868</v>
      </c>
      <c r="B1871" s="1" t="s">
        <v>6909</v>
      </c>
    </row>
    <row r="1872" spans="1:2" s="2" customFormat="1" hidden="1" x14ac:dyDescent="0.3">
      <c r="A1872" s="2" t="s">
        <v>1869</v>
      </c>
      <c r="B1872" s="2" t="s">
        <v>6912</v>
      </c>
    </row>
    <row r="1873" spans="1:2" s="1" customFormat="1" x14ac:dyDescent="0.3">
      <c r="A1873" s="1" t="s">
        <v>1870</v>
      </c>
      <c r="B1873" s="1" t="s">
        <v>6909</v>
      </c>
    </row>
    <row r="1874" spans="1:2" s="1" customFormat="1" x14ac:dyDescent="0.3">
      <c r="A1874" s="1" t="s">
        <v>1871</v>
      </c>
      <c r="B1874" s="1" t="s">
        <v>6909</v>
      </c>
    </row>
    <row r="1875" spans="1:2" hidden="1" x14ac:dyDescent="0.3">
      <c r="A1875" t="s">
        <v>1872</v>
      </c>
      <c r="B1875" t="s">
        <v>6910</v>
      </c>
    </row>
    <row r="1876" spans="1:2" hidden="1" x14ac:dyDescent="0.3">
      <c r="A1876" t="s">
        <v>1873</v>
      </c>
      <c r="B1876" t="s">
        <v>6910</v>
      </c>
    </row>
    <row r="1877" spans="1:2" s="1" customFormat="1" x14ac:dyDescent="0.3">
      <c r="A1877" s="1" t="s">
        <v>1874</v>
      </c>
      <c r="B1877" s="1" t="s">
        <v>6909</v>
      </c>
    </row>
    <row r="1878" spans="1:2" hidden="1" x14ac:dyDescent="0.3">
      <c r="A1878" t="s">
        <v>1875</v>
      </c>
      <c r="B1878" t="s">
        <v>6910</v>
      </c>
    </row>
    <row r="1879" spans="1:2" s="1" customFormat="1" x14ac:dyDescent="0.3">
      <c r="A1879" s="1" t="s">
        <v>1876</v>
      </c>
      <c r="B1879" s="1" t="s">
        <v>6909</v>
      </c>
    </row>
    <row r="1880" spans="1:2" hidden="1" x14ac:dyDescent="0.3">
      <c r="A1880" t="s">
        <v>1877</v>
      </c>
      <c r="B1880" t="s">
        <v>6910</v>
      </c>
    </row>
    <row r="1881" spans="1:2" hidden="1" x14ac:dyDescent="0.3">
      <c r="A1881" t="s">
        <v>1878</v>
      </c>
      <c r="B1881" t="s">
        <v>6910</v>
      </c>
    </row>
    <row r="1882" spans="1:2" hidden="1" x14ac:dyDescent="0.3">
      <c r="A1882" t="s">
        <v>1879</v>
      </c>
      <c r="B1882" t="s">
        <v>6910</v>
      </c>
    </row>
    <row r="1883" spans="1:2" s="1" customFormat="1" x14ac:dyDescent="0.3">
      <c r="A1883" s="1" t="s">
        <v>1880</v>
      </c>
      <c r="B1883" s="1" t="s">
        <v>6909</v>
      </c>
    </row>
    <row r="1884" spans="1:2" s="1" customFormat="1" x14ac:dyDescent="0.3">
      <c r="A1884" s="1" t="s">
        <v>1881</v>
      </c>
      <c r="B1884" s="1" t="s">
        <v>6909</v>
      </c>
    </row>
    <row r="1885" spans="1:2" s="1" customFormat="1" x14ac:dyDescent="0.3">
      <c r="A1885" s="1" t="s">
        <v>1882</v>
      </c>
      <c r="B1885" s="1" t="s">
        <v>6909</v>
      </c>
    </row>
    <row r="1886" spans="1:2" hidden="1" x14ac:dyDescent="0.3">
      <c r="A1886" t="s">
        <v>1883</v>
      </c>
      <c r="B1886" t="s">
        <v>6910</v>
      </c>
    </row>
    <row r="1887" spans="1:2" hidden="1" x14ac:dyDescent="0.3">
      <c r="A1887" t="s">
        <v>1884</v>
      </c>
      <c r="B1887" t="s">
        <v>6910</v>
      </c>
    </row>
    <row r="1888" spans="1:2" hidden="1" x14ac:dyDescent="0.3">
      <c r="A1888" t="s">
        <v>1885</v>
      </c>
      <c r="B1888" t="s">
        <v>6910</v>
      </c>
    </row>
    <row r="1889" spans="1:2" s="1" customFormat="1" x14ac:dyDescent="0.3">
      <c r="A1889" s="1" t="s">
        <v>1886</v>
      </c>
      <c r="B1889" s="1" t="s">
        <v>6909</v>
      </c>
    </row>
    <row r="1890" spans="1:2" s="1" customFormat="1" x14ac:dyDescent="0.3">
      <c r="A1890" s="1" t="s">
        <v>1887</v>
      </c>
      <c r="B1890" s="1" t="s">
        <v>6909</v>
      </c>
    </row>
    <row r="1891" spans="1:2" s="1" customFormat="1" x14ac:dyDescent="0.3">
      <c r="A1891" s="1" t="s">
        <v>1888</v>
      </c>
      <c r="B1891" s="1" t="s">
        <v>6909</v>
      </c>
    </row>
    <row r="1892" spans="1:2" s="1" customFormat="1" x14ac:dyDescent="0.3">
      <c r="A1892" s="1" t="s">
        <v>1889</v>
      </c>
      <c r="B1892" s="1" t="s">
        <v>6909</v>
      </c>
    </row>
    <row r="1893" spans="1:2" s="1" customFormat="1" x14ac:dyDescent="0.3">
      <c r="A1893" s="1" t="s">
        <v>1890</v>
      </c>
      <c r="B1893" s="1" t="s">
        <v>6909</v>
      </c>
    </row>
    <row r="1894" spans="1:2" hidden="1" x14ac:dyDescent="0.3">
      <c r="A1894" t="s">
        <v>1891</v>
      </c>
      <c r="B1894" t="s">
        <v>6910</v>
      </c>
    </row>
    <row r="1895" spans="1:2" s="1" customFormat="1" x14ac:dyDescent="0.3">
      <c r="A1895" s="1" t="s">
        <v>1892</v>
      </c>
      <c r="B1895" s="1" t="s">
        <v>6909</v>
      </c>
    </row>
    <row r="1896" spans="1:2" s="1" customFormat="1" x14ac:dyDescent="0.3">
      <c r="A1896" s="1" t="s">
        <v>1893</v>
      </c>
      <c r="B1896" s="1" t="s">
        <v>6909</v>
      </c>
    </row>
    <row r="1897" spans="1:2" s="1" customFormat="1" x14ac:dyDescent="0.3">
      <c r="A1897" s="1" t="s">
        <v>1894</v>
      </c>
      <c r="B1897" s="1" t="s">
        <v>6909</v>
      </c>
    </row>
    <row r="1898" spans="1:2" s="1" customFormat="1" x14ac:dyDescent="0.3">
      <c r="A1898" s="1" t="s">
        <v>1895</v>
      </c>
      <c r="B1898" s="1" t="s">
        <v>6909</v>
      </c>
    </row>
    <row r="1899" spans="1:2" s="1" customFormat="1" x14ac:dyDescent="0.3">
      <c r="A1899" s="1" t="s">
        <v>1896</v>
      </c>
      <c r="B1899" s="1" t="s">
        <v>6909</v>
      </c>
    </row>
    <row r="1900" spans="1:2" s="1" customFormat="1" x14ac:dyDescent="0.3">
      <c r="A1900" s="1" t="s">
        <v>1897</v>
      </c>
      <c r="B1900" s="1" t="s">
        <v>6909</v>
      </c>
    </row>
    <row r="1901" spans="1:2" s="1" customFormat="1" x14ac:dyDescent="0.3">
      <c r="A1901" s="1" t="s">
        <v>1898</v>
      </c>
      <c r="B1901" s="1" t="s">
        <v>6909</v>
      </c>
    </row>
    <row r="1902" spans="1:2" hidden="1" x14ac:dyDescent="0.3">
      <c r="A1902" t="s">
        <v>1899</v>
      </c>
      <c r="B1902" t="s">
        <v>6910</v>
      </c>
    </row>
    <row r="1903" spans="1:2" hidden="1" x14ac:dyDescent="0.3">
      <c r="A1903" t="s">
        <v>1900</v>
      </c>
      <c r="B1903" t="s">
        <v>6910</v>
      </c>
    </row>
    <row r="1904" spans="1:2" hidden="1" x14ac:dyDescent="0.3">
      <c r="A1904" t="s">
        <v>1901</v>
      </c>
      <c r="B1904" t="s">
        <v>6910</v>
      </c>
    </row>
    <row r="1905" spans="1:2" hidden="1" x14ac:dyDescent="0.3">
      <c r="A1905" t="s">
        <v>1902</v>
      </c>
      <c r="B1905" t="s">
        <v>6910</v>
      </c>
    </row>
    <row r="1906" spans="1:2" hidden="1" x14ac:dyDescent="0.3">
      <c r="A1906" t="s">
        <v>1903</v>
      </c>
      <c r="B1906" t="s">
        <v>6910</v>
      </c>
    </row>
    <row r="1907" spans="1:2" hidden="1" x14ac:dyDescent="0.3">
      <c r="A1907" t="s">
        <v>1904</v>
      </c>
      <c r="B1907" t="s">
        <v>6910</v>
      </c>
    </row>
    <row r="1908" spans="1:2" s="1" customFormat="1" x14ac:dyDescent="0.3">
      <c r="A1908" s="1" t="s">
        <v>1905</v>
      </c>
      <c r="B1908" s="1" t="s">
        <v>6909</v>
      </c>
    </row>
    <row r="1909" spans="1:2" hidden="1" x14ac:dyDescent="0.3">
      <c r="A1909" t="s">
        <v>1906</v>
      </c>
      <c r="B1909" t="s">
        <v>6910</v>
      </c>
    </row>
    <row r="1910" spans="1:2" hidden="1" x14ac:dyDescent="0.3">
      <c r="A1910" t="s">
        <v>1907</v>
      </c>
      <c r="B1910" t="s">
        <v>6910</v>
      </c>
    </row>
    <row r="1911" spans="1:2" s="1" customFormat="1" x14ac:dyDescent="0.3">
      <c r="A1911" s="1" t="s">
        <v>1908</v>
      </c>
      <c r="B1911" s="1" t="s">
        <v>6909</v>
      </c>
    </row>
    <row r="1912" spans="1:2" s="1" customFormat="1" x14ac:dyDescent="0.3">
      <c r="A1912" s="1" t="s">
        <v>1909</v>
      </c>
      <c r="B1912" s="1" t="s">
        <v>6909</v>
      </c>
    </row>
    <row r="1913" spans="1:2" s="1" customFormat="1" x14ac:dyDescent="0.3">
      <c r="A1913" s="1" t="s">
        <v>1910</v>
      </c>
      <c r="B1913" s="1" t="s">
        <v>6909</v>
      </c>
    </row>
    <row r="1914" spans="1:2" s="1" customFormat="1" x14ac:dyDescent="0.3">
      <c r="A1914" s="1" t="s">
        <v>1911</v>
      </c>
      <c r="B1914" s="1" t="s">
        <v>6909</v>
      </c>
    </row>
    <row r="1915" spans="1:2" s="1" customFormat="1" x14ac:dyDescent="0.3">
      <c r="A1915" s="1" t="s">
        <v>1912</v>
      </c>
      <c r="B1915" s="1" t="s">
        <v>6909</v>
      </c>
    </row>
    <row r="1916" spans="1:2" s="1" customFormat="1" x14ac:dyDescent="0.3">
      <c r="A1916" s="1" t="s">
        <v>1913</v>
      </c>
      <c r="B1916" s="1" t="s">
        <v>6909</v>
      </c>
    </row>
    <row r="1917" spans="1:2" s="1" customFormat="1" x14ac:dyDescent="0.3">
      <c r="A1917" s="1" t="s">
        <v>1914</v>
      </c>
      <c r="B1917" s="1" t="s">
        <v>6909</v>
      </c>
    </row>
    <row r="1918" spans="1:2" s="1" customFormat="1" x14ac:dyDescent="0.3">
      <c r="A1918" s="1" t="s">
        <v>1915</v>
      </c>
      <c r="B1918" s="1" t="s">
        <v>6909</v>
      </c>
    </row>
    <row r="1919" spans="1:2" s="1" customFormat="1" x14ac:dyDescent="0.3">
      <c r="A1919" s="1" t="s">
        <v>1916</v>
      </c>
      <c r="B1919" s="1" t="s">
        <v>6909</v>
      </c>
    </row>
    <row r="1920" spans="1:2" s="1" customFormat="1" x14ac:dyDescent="0.3">
      <c r="A1920" s="1" t="s">
        <v>1917</v>
      </c>
      <c r="B1920" s="1" t="s">
        <v>6909</v>
      </c>
    </row>
    <row r="1921" spans="1:2" s="1" customFormat="1" x14ac:dyDescent="0.3">
      <c r="A1921" s="1" t="s">
        <v>1918</v>
      </c>
      <c r="B1921" s="1" t="s">
        <v>6909</v>
      </c>
    </row>
    <row r="1922" spans="1:2" s="1" customFormat="1" x14ac:dyDescent="0.3">
      <c r="A1922" s="1" t="s">
        <v>1919</v>
      </c>
      <c r="B1922" s="1" t="s">
        <v>6909</v>
      </c>
    </row>
    <row r="1923" spans="1:2" s="1" customFormat="1" x14ac:dyDescent="0.3">
      <c r="A1923" s="1" t="s">
        <v>1920</v>
      </c>
      <c r="B1923" s="1" t="s">
        <v>6909</v>
      </c>
    </row>
    <row r="1924" spans="1:2" s="1" customFormat="1" x14ac:dyDescent="0.3">
      <c r="A1924" s="1" t="s">
        <v>1921</v>
      </c>
      <c r="B1924" s="1" t="s">
        <v>6909</v>
      </c>
    </row>
    <row r="1925" spans="1:2" s="1" customFormat="1" x14ac:dyDescent="0.3">
      <c r="A1925" s="1" t="s">
        <v>1922</v>
      </c>
      <c r="B1925" s="1" t="s">
        <v>6909</v>
      </c>
    </row>
    <row r="1926" spans="1:2" s="1" customFormat="1" x14ac:dyDescent="0.3">
      <c r="A1926" s="1" t="s">
        <v>1923</v>
      </c>
      <c r="B1926" s="1" t="s">
        <v>6909</v>
      </c>
    </row>
    <row r="1927" spans="1:2" s="1" customFormat="1" x14ac:dyDescent="0.3">
      <c r="A1927" s="1" t="s">
        <v>1924</v>
      </c>
      <c r="B1927" s="1" t="s">
        <v>6909</v>
      </c>
    </row>
    <row r="1928" spans="1:2" s="1" customFormat="1" x14ac:dyDescent="0.3">
      <c r="A1928" s="1" t="s">
        <v>1925</v>
      </c>
      <c r="B1928" s="1" t="s">
        <v>6909</v>
      </c>
    </row>
    <row r="1929" spans="1:2" s="1" customFormat="1" x14ac:dyDescent="0.3">
      <c r="A1929" s="1" t="s">
        <v>1926</v>
      </c>
      <c r="B1929" s="1" t="s">
        <v>6909</v>
      </c>
    </row>
    <row r="1930" spans="1:2" s="1" customFormat="1" x14ac:dyDescent="0.3">
      <c r="A1930" s="1" t="s">
        <v>1927</v>
      </c>
      <c r="B1930" s="1" t="s">
        <v>6909</v>
      </c>
    </row>
    <row r="1931" spans="1:2" s="1" customFormat="1" x14ac:dyDescent="0.3">
      <c r="A1931" s="1" t="s">
        <v>1928</v>
      </c>
      <c r="B1931" s="1" t="s">
        <v>6909</v>
      </c>
    </row>
    <row r="1932" spans="1:2" s="1" customFormat="1" x14ac:dyDescent="0.3">
      <c r="A1932" s="1" t="s">
        <v>1929</v>
      </c>
      <c r="B1932" s="1" t="s">
        <v>6909</v>
      </c>
    </row>
    <row r="1933" spans="1:2" hidden="1" x14ac:dyDescent="0.3">
      <c r="A1933" t="s">
        <v>1930</v>
      </c>
      <c r="B1933" t="s">
        <v>6910</v>
      </c>
    </row>
    <row r="1934" spans="1:2" s="1" customFormat="1" x14ac:dyDescent="0.3">
      <c r="A1934" s="1" t="s">
        <v>1931</v>
      </c>
      <c r="B1934" s="1" t="s">
        <v>6909</v>
      </c>
    </row>
    <row r="1935" spans="1:2" s="1" customFormat="1" x14ac:dyDescent="0.3">
      <c r="A1935" s="1" t="s">
        <v>1932</v>
      </c>
      <c r="B1935" s="1" t="s">
        <v>6909</v>
      </c>
    </row>
    <row r="1936" spans="1:2" s="1" customFormat="1" x14ac:dyDescent="0.3">
      <c r="A1936" s="1" t="s">
        <v>1933</v>
      </c>
      <c r="B1936" s="1" t="s">
        <v>6909</v>
      </c>
    </row>
    <row r="1937" spans="1:2" s="2" customFormat="1" hidden="1" x14ac:dyDescent="0.3">
      <c r="A1937" s="2" t="s">
        <v>1934</v>
      </c>
      <c r="B1937" s="2" t="s">
        <v>6912</v>
      </c>
    </row>
    <row r="1938" spans="1:2" s="2" customFormat="1" hidden="1" x14ac:dyDescent="0.3">
      <c r="A1938" s="2" t="s">
        <v>1935</v>
      </c>
      <c r="B1938" s="2" t="s">
        <v>6912</v>
      </c>
    </row>
    <row r="1939" spans="1:2" s="1" customFormat="1" x14ac:dyDescent="0.3">
      <c r="A1939" s="1" t="s">
        <v>1936</v>
      </c>
      <c r="B1939" s="1" t="s">
        <v>6909</v>
      </c>
    </row>
    <row r="1940" spans="1:2" s="1" customFormat="1" x14ac:dyDescent="0.3">
      <c r="A1940" s="1" t="s">
        <v>1937</v>
      </c>
      <c r="B1940" s="1" t="s">
        <v>6909</v>
      </c>
    </row>
    <row r="1941" spans="1:2" s="1" customFormat="1" x14ac:dyDescent="0.3">
      <c r="A1941" s="1" t="s">
        <v>1938</v>
      </c>
      <c r="B1941" s="1" t="s">
        <v>6909</v>
      </c>
    </row>
    <row r="1942" spans="1:2" s="1" customFormat="1" x14ac:dyDescent="0.3">
      <c r="A1942" s="1" t="s">
        <v>1939</v>
      </c>
      <c r="B1942" s="1" t="s">
        <v>6909</v>
      </c>
    </row>
    <row r="1943" spans="1:2" s="1" customFormat="1" x14ac:dyDescent="0.3">
      <c r="A1943" s="1" t="s">
        <v>1940</v>
      </c>
      <c r="B1943" s="1" t="s">
        <v>6909</v>
      </c>
    </row>
    <row r="1944" spans="1:2" s="1" customFormat="1" x14ac:dyDescent="0.3">
      <c r="A1944" s="1" t="s">
        <v>1941</v>
      </c>
      <c r="B1944" s="1" t="s">
        <v>6909</v>
      </c>
    </row>
    <row r="1945" spans="1:2" s="1" customFormat="1" x14ac:dyDescent="0.3">
      <c r="A1945" s="1" t="s">
        <v>1942</v>
      </c>
      <c r="B1945" s="1" t="s">
        <v>6909</v>
      </c>
    </row>
    <row r="1946" spans="1:2" hidden="1" x14ac:dyDescent="0.3">
      <c r="A1946" t="s">
        <v>1943</v>
      </c>
      <c r="B1946" t="s">
        <v>6910</v>
      </c>
    </row>
    <row r="1947" spans="1:2" s="1" customFormat="1" x14ac:dyDescent="0.3">
      <c r="A1947" s="1" t="s">
        <v>1944</v>
      </c>
      <c r="B1947" s="1" t="s">
        <v>6909</v>
      </c>
    </row>
    <row r="1948" spans="1:2" s="1" customFormat="1" x14ac:dyDescent="0.3">
      <c r="A1948" s="1" t="s">
        <v>1945</v>
      </c>
      <c r="B1948" s="1" t="s">
        <v>6909</v>
      </c>
    </row>
    <row r="1949" spans="1:2" s="1" customFormat="1" x14ac:dyDescent="0.3">
      <c r="A1949" s="1" t="s">
        <v>1946</v>
      </c>
      <c r="B1949" s="1" t="s">
        <v>6909</v>
      </c>
    </row>
    <row r="1950" spans="1:2" s="1" customFormat="1" x14ac:dyDescent="0.3">
      <c r="A1950" s="1" t="s">
        <v>1947</v>
      </c>
      <c r="B1950" s="1" t="s">
        <v>6909</v>
      </c>
    </row>
    <row r="1951" spans="1:2" s="1" customFormat="1" x14ac:dyDescent="0.3">
      <c r="A1951" s="1" t="s">
        <v>1948</v>
      </c>
      <c r="B1951" s="1" t="s">
        <v>6909</v>
      </c>
    </row>
    <row r="1952" spans="1:2" s="1" customFormat="1" x14ac:dyDescent="0.3">
      <c r="A1952" s="1" t="s">
        <v>1949</v>
      </c>
      <c r="B1952" s="1" t="s">
        <v>6909</v>
      </c>
    </row>
    <row r="1953" spans="1:2" s="1" customFormat="1" x14ac:dyDescent="0.3">
      <c r="A1953" s="1" t="s">
        <v>1950</v>
      </c>
      <c r="B1953" s="1" t="s">
        <v>6909</v>
      </c>
    </row>
    <row r="1954" spans="1:2" hidden="1" x14ac:dyDescent="0.3">
      <c r="A1954" t="s">
        <v>1951</v>
      </c>
      <c r="B1954" t="s">
        <v>6910</v>
      </c>
    </row>
    <row r="1955" spans="1:2" hidden="1" x14ac:dyDescent="0.3">
      <c r="A1955" t="s">
        <v>1952</v>
      </c>
      <c r="B1955" t="s">
        <v>6910</v>
      </c>
    </row>
    <row r="1956" spans="1:2" hidden="1" x14ac:dyDescent="0.3">
      <c r="A1956" t="s">
        <v>1953</v>
      </c>
      <c r="B1956" t="s">
        <v>6910</v>
      </c>
    </row>
    <row r="1957" spans="1:2" hidden="1" x14ac:dyDescent="0.3">
      <c r="A1957" t="s">
        <v>1954</v>
      </c>
      <c r="B1957" t="s">
        <v>6910</v>
      </c>
    </row>
    <row r="1958" spans="1:2" hidden="1" x14ac:dyDescent="0.3">
      <c r="A1958" t="s">
        <v>1955</v>
      </c>
      <c r="B1958" t="s">
        <v>6910</v>
      </c>
    </row>
    <row r="1959" spans="1:2" s="1" customFormat="1" x14ac:dyDescent="0.3">
      <c r="A1959" s="1" t="s">
        <v>1956</v>
      </c>
      <c r="B1959" s="1" t="s">
        <v>6909</v>
      </c>
    </row>
    <row r="1960" spans="1:2" hidden="1" x14ac:dyDescent="0.3">
      <c r="A1960" t="s">
        <v>1957</v>
      </c>
      <c r="B1960" t="s">
        <v>6910</v>
      </c>
    </row>
    <row r="1961" spans="1:2" hidden="1" x14ac:dyDescent="0.3">
      <c r="A1961" t="s">
        <v>1958</v>
      </c>
      <c r="B1961" t="s">
        <v>6910</v>
      </c>
    </row>
    <row r="1962" spans="1:2" s="1" customFormat="1" x14ac:dyDescent="0.3">
      <c r="A1962" s="1" t="s">
        <v>1959</v>
      </c>
      <c r="B1962" s="1" t="s">
        <v>6909</v>
      </c>
    </row>
    <row r="1963" spans="1:2" s="1" customFormat="1" x14ac:dyDescent="0.3">
      <c r="A1963" s="1" t="s">
        <v>1960</v>
      </c>
      <c r="B1963" s="1" t="s">
        <v>6909</v>
      </c>
    </row>
    <row r="1964" spans="1:2" s="1" customFormat="1" x14ac:dyDescent="0.3">
      <c r="A1964" s="1" t="s">
        <v>1961</v>
      </c>
      <c r="B1964" s="1" t="s">
        <v>6909</v>
      </c>
    </row>
    <row r="1965" spans="1:2" s="1" customFormat="1" x14ac:dyDescent="0.3">
      <c r="A1965" s="1" t="s">
        <v>1962</v>
      </c>
      <c r="B1965" s="1" t="s">
        <v>6909</v>
      </c>
    </row>
    <row r="1966" spans="1:2" hidden="1" x14ac:dyDescent="0.3">
      <c r="A1966" t="s">
        <v>1963</v>
      </c>
      <c r="B1966" t="s">
        <v>6910</v>
      </c>
    </row>
    <row r="1967" spans="1:2" s="1" customFormat="1" x14ac:dyDescent="0.3">
      <c r="A1967" s="1" t="s">
        <v>1964</v>
      </c>
      <c r="B1967" s="1" t="s">
        <v>6909</v>
      </c>
    </row>
    <row r="1968" spans="1:2" s="1" customFormat="1" x14ac:dyDescent="0.3">
      <c r="A1968" s="1" t="s">
        <v>1965</v>
      </c>
      <c r="B1968" s="1" t="s">
        <v>6909</v>
      </c>
    </row>
    <row r="1969" spans="1:2" hidden="1" x14ac:dyDescent="0.3">
      <c r="A1969" t="s">
        <v>1966</v>
      </c>
      <c r="B1969" t="s">
        <v>6910</v>
      </c>
    </row>
    <row r="1970" spans="1:2" s="1" customFormat="1" x14ac:dyDescent="0.3">
      <c r="A1970" s="1" t="s">
        <v>1967</v>
      </c>
      <c r="B1970" s="1" t="s">
        <v>6909</v>
      </c>
    </row>
    <row r="1971" spans="1:2" s="1" customFormat="1" x14ac:dyDescent="0.3">
      <c r="A1971" s="1" t="s">
        <v>1968</v>
      </c>
      <c r="B1971" s="1" t="s">
        <v>6909</v>
      </c>
    </row>
    <row r="1972" spans="1:2" s="1" customFormat="1" x14ac:dyDescent="0.3">
      <c r="A1972" s="1" t="s">
        <v>1969</v>
      </c>
      <c r="B1972" s="1" t="s">
        <v>6909</v>
      </c>
    </row>
    <row r="1973" spans="1:2" s="1" customFormat="1" x14ac:dyDescent="0.3">
      <c r="A1973" s="1" t="s">
        <v>1970</v>
      </c>
      <c r="B1973" s="1" t="s">
        <v>6909</v>
      </c>
    </row>
    <row r="1974" spans="1:2" s="1" customFormat="1" x14ac:dyDescent="0.3">
      <c r="A1974" s="1" t="s">
        <v>1971</v>
      </c>
      <c r="B1974" s="1" t="s">
        <v>6909</v>
      </c>
    </row>
    <row r="1975" spans="1:2" s="1" customFormat="1" x14ac:dyDescent="0.3">
      <c r="A1975" s="1" t="s">
        <v>1972</v>
      </c>
      <c r="B1975" s="1" t="s">
        <v>6909</v>
      </c>
    </row>
    <row r="1976" spans="1:2" s="1" customFormat="1" x14ac:dyDescent="0.3">
      <c r="A1976" s="1" t="s">
        <v>1973</v>
      </c>
      <c r="B1976" s="1" t="s">
        <v>6909</v>
      </c>
    </row>
    <row r="1977" spans="1:2" s="1" customFormat="1" x14ac:dyDescent="0.3">
      <c r="A1977" s="1" t="s">
        <v>1974</v>
      </c>
      <c r="B1977" s="1" t="s">
        <v>6909</v>
      </c>
    </row>
    <row r="1978" spans="1:2" s="1" customFormat="1" x14ac:dyDescent="0.3">
      <c r="A1978" s="1" t="s">
        <v>1975</v>
      </c>
      <c r="B1978" s="1" t="s">
        <v>6909</v>
      </c>
    </row>
    <row r="1979" spans="1:2" s="1" customFormat="1" x14ac:dyDescent="0.3">
      <c r="A1979" s="1" t="s">
        <v>1976</v>
      </c>
      <c r="B1979" s="1" t="s">
        <v>6909</v>
      </c>
    </row>
    <row r="1980" spans="1:2" s="1" customFormat="1" x14ac:dyDescent="0.3">
      <c r="A1980" s="1" t="s">
        <v>1977</v>
      </c>
      <c r="B1980" s="1" t="s">
        <v>6909</v>
      </c>
    </row>
    <row r="1981" spans="1:2" s="1" customFormat="1" x14ac:dyDescent="0.3">
      <c r="A1981" s="1" t="s">
        <v>1978</v>
      </c>
      <c r="B1981" s="1" t="s">
        <v>6909</v>
      </c>
    </row>
    <row r="1982" spans="1:2" hidden="1" x14ac:dyDescent="0.3">
      <c r="A1982" t="s">
        <v>1979</v>
      </c>
      <c r="B1982" t="s">
        <v>6910</v>
      </c>
    </row>
    <row r="1983" spans="1:2" s="1" customFormat="1" x14ac:dyDescent="0.3">
      <c r="A1983" s="1" t="s">
        <v>1980</v>
      </c>
      <c r="B1983" s="1" t="s">
        <v>6909</v>
      </c>
    </row>
    <row r="1984" spans="1:2" s="1" customFormat="1" x14ac:dyDescent="0.3">
      <c r="A1984" s="1" t="s">
        <v>1981</v>
      </c>
      <c r="B1984" s="1" t="s">
        <v>6909</v>
      </c>
    </row>
    <row r="1985" spans="1:2" s="1" customFormat="1" x14ac:dyDescent="0.3">
      <c r="A1985" s="1" t="s">
        <v>1982</v>
      </c>
      <c r="B1985" s="1" t="s">
        <v>6909</v>
      </c>
    </row>
    <row r="1986" spans="1:2" hidden="1" x14ac:dyDescent="0.3">
      <c r="A1986" t="s">
        <v>1983</v>
      </c>
      <c r="B1986" t="s">
        <v>6910</v>
      </c>
    </row>
    <row r="1987" spans="1:2" hidden="1" x14ac:dyDescent="0.3">
      <c r="A1987" t="s">
        <v>1984</v>
      </c>
      <c r="B1987" t="s">
        <v>6910</v>
      </c>
    </row>
    <row r="1988" spans="1:2" hidden="1" x14ac:dyDescent="0.3">
      <c r="A1988" t="s">
        <v>1985</v>
      </c>
      <c r="B1988" t="s">
        <v>6910</v>
      </c>
    </row>
    <row r="1989" spans="1:2" hidden="1" x14ac:dyDescent="0.3">
      <c r="A1989" t="s">
        <v>1986</v>
      </c>
      <c r="B1989" t="s">
        <v>6910</v>
      </c>
    </row>
    <row r="1990" spans="1:2" hidden="1" x14ac:dyDescent="0.3">
      <c r="A1990" t="s">
        <v>1987</v>
      </c>
      <c r="B1990" t="s">
        <v>6910</v>
      </c>
    </row>
    <row r="1991" spans="1:2" hidden="1" x14ac:dyDescent="0.3">
      <c r="A1991" t="s">
        <v>1988</v>
      </c>
      <c r="B1991" t="s">
        <v>6910</v>
      </c>
    </row>
    <row r="1992" spans="1:2" hidden="1" x14ac:dyDescent="0.3">
      <c r="A1992" t="s">
        <v>1989</v>
      </c>
      <c r="B1992" t="s">
        <v>6910</v>
      </c>
    </row>
    <row r="1993" spans="1:2" hidden="1" x14ac:dyDescent="0.3">
      <c r="A1993" t="s">
        <v>1990</v>
      </c>
      <c r="B1993" t="s">
        <v>6910</v>
      </c>
    </row>
    <row r="1994" spans="1:2" hidden="1" x14ac:dyDescent="0.3">
      <c r="A1994" t="s">
        <v>1991</v>
      </c>
      <c r="B1994" t="s">
        <v>6910</v>
      </c>
    </row>
    <row r="1995" spans="1:2" hidden="1" x14ac:dyDescent="0.3">
      <c r="A1995" t="s">
        <v>1992</v>
      </c>
      <c r="B1995" t="s">
        <v>6910</v>
      </c>
    </row>
    <row r="1996" spans="1:2" hidden="1" x14ac:dyDescent="0.3">
      <c r="A1996" t="s">
        <v>1993</v>
      </c>
      <c r="B1996" t="s">
        <v>6910</v>
      </c>
    </row>
    <row r="1997" spans="1:2" hidden="1" x14ac:dyDescent="0.3">
      <c r="A1997" t="s">
        <v>1994</v>
      </c>
      <c r="B1997" t="s">
        <v>6910</v>
      </c>
    </row>
    <row r="1998" spans="1:2" hidden="1" x14ac:dyDescent="0.3">
      <c r="A1998" t="s">
        <v>1995</v>
      </c>
      <c r="B1998" t="s">
        <v>6910</v>
      </c>
    </row>
    <row r="1999" spans="1:2" hidden="1" x14ac:dyDescent="0.3">
      <c r="A1999" t="s">
        <v>1996</v>
      </c>
      <c r="B1999" t="s">
        <v>6910</v>
      </c>
    </row>
    <row r="2000" spans="1:2" s="5" customFormat="1" hidden="1" x14ac:dyDescent="0.3">
      <c r="A2000" s="5" t="s">
        <v>1997</v>
      </c>
      <c r="B2000" s="5" t="s">
        <v>6911</v>
      </c>
    </row>
    <row r="2001" spans="1:2" hidden="1" x14ac:dyDescent="0.3">
      <c r="A2001" t="s">
        <v>1998</v>
      </c>
      <c r="B2001" t="s">
        <v>6910</v>
      </c>
    </row>
    <row r="2002" spans="1:2" hidden="1" x14ac:dyDescent="0.3">
      <c r="A2002" t="s">
        <v>1999</v>
      </c>
      <c r="B2002" t="s">
        <v>6910</v>
      </c>
    </row>
    <row r="2003" spans="1:2" hidden="1" x14ac:dyDescent="0.3">
      <c r="A2003" t="s">
        <v>2000</v>
      </c>
      <c r="B2003" t="s">
        <v>6910</v>
      </c>
    </row>
    <row r="2004" spans="1:2" hidden="1" x14ac:dyDescent="0.3">
      <c r="A2004" t="s">
        <v>2001</v>
      </c>
      <c r="B2004" t="s">
        <v>6910</v>
      </c>
    </row>
    <row r="2005" spans="1:2" hidden="1" x14ac:dyDescent="0.3">
      <c r="A2005" t="s">
        <v>2002</v>
      </c>
      <c r="B2005" t="s">
        <v>6910</v>
      </c>
    </row>
    <row r="2006" spans="1:2" hidden="1" x14ac:dyDescent="0.3">
      <c r="A2006" t="s">
        <v>2003</v>
      </c>
      <c r="B2006" t="s">
        <v>6910</v>
      </c>
    </row>
    <row r="2007" spans="1:2" hidden="1" x14ac:dyDescent="0.3">
      <c r="A2007" t="s">
        <v>2004</v>
      </c>
      <c r="B2007" t="s">
        <v>6910</v>
      </c>
    </row>
    <row r="2008" spans="1:2" s="1" customFormat="1" x14ac:dyDescent="0.3">
      <c r="A2008" s="1" t="s">
        <v>2005</v>
      </c>
      <c r="B2008" s="1" t="s">
        <v>6909</v>
      </c>
    </row>
    <row r="2009" spans="1:2" hidden="1" x14ac:dyDescent="0.3">
      <c r="A2009" t="s">
        <v>2006</v>
      </c>
      <c r="B2009" t="s">
        <v>6910</v>
      </c>
    </row>
    <row r="2010" spans="1:2" hidden="1" x14ac:dyDescent="0.3">
      <c r="A2010" t="s">
        <v>2007</v>
      </c>
      <c r="B2010" t="s">
        <v>6910</v>
      </c>
    </row>
    <row r="2011" spans="1:2" hidden="1" x14ac:dyDescent="0.3">
      <c r="A2011" t="s">
        <v>2008</v>
      </c>
      <c r="B2011" t="s">
        <v>6910</v>
      </c>
    </row>
    <row r="2012" spans="1:2" hidden="1" x14ac:dyDescent="0.3">
      <c r="A2012" t="s">
        <v>2009</v>
      </c>
      <c r="B2012" t="s">
        <v>6910</v>
      </c>
    </row>
    <row r="2013" spans="1:2" hidden="1" x14ac:dyDescent="0.3">
      <c r="A2013" t="s">
        <v>2010</v>
      </c>
      <c r="B2013" t="s">
        <v>6910</v>
      </c>
    </row>
    <row r="2014" spans="1:2" s="1" customFormat="1" x14ac:dyDescent="0.3">
      <c r="A2014" s="1" t="s">
        <v>2011</v>
      </c>
      <c r="B2014" s="1" t="s">
        <v>6909</v>
      </c>
    </row>
    <row r="2015" spans="1:2" s="2" customFormat="1" hidden="1" x14ac:dyDescent="0.3">
      <c r="A2015" s="2" t="s">
        <v>2012</v>
      </c>
      <c r="B2015" s="2" t="s">
        <v>6912</v>
      </c>
    </row>
    <row r="2016" spans="1:2" hidden="1" x14ac:dyDescent="0.3">
      <c r="A2016" t="s">
        <v>2013</v>
      </c>
      <c r="B2016" t="s">
        <v>6910</v>
      </c>
    </row>
    <row r="2017" spans="1:2" hidden="1" x14ac:dyDescent="0.3">
      <c r="A2017" t="s">
        <v>2014</v>
      </c>
      <c r="B2017" t="s">
        <v>6910</v>
      </c>
    </row>
    <row r="2018" spans="1:2" hidden="1" x14ac:dyDescent="0.3">
      <c r="A2018" t="s">
        <v>2015</v>
      </c>
      <c r="B2018" t="s">
        <v>6910</v>
      </c>
    </row>
    <row r="2019" spans="1:2" hidden="1" x14ac:dyDescent="0.3">
      <c r="A2019" t="s">
        <v>2016</v>
      </c>
      <c r="B2019" t="s">
        <v>6910</v>
      </c>
    </row>
    <row r="2020" spans="1:2" hidden="1" x14ac:dyDescent="0.3">
      <c r="A2020" t="s">
        <v>2017</v>
      </c>
      <c r="B2020" t="s">
        <v>6910</v>
      </c>
    </row>
    <row r="2021" spans="1:2" hidden="1" x14ac:dyDescent="0.3">
      <c r="A2021" t="s">
        <v>2018</v>
      </c>
      <c r="B2021" t="s">
        <v>6910</v>
      </c>
    </row>
    <row r="2022" spans="1:2" s="1" customFormat="1" x14ac:dyDescent="0.3">
      <c r="A2022" s="1" t="s">
        <v>2019</v>
      </c>
      <c r="B2022" s="1" t="s">
        <v>6909</v>
      </c>
    </row>
    <row r="2023" spans="1:2" s="2" customFormat="1" hidden="1" x14ac:dyDescent="0.3">
      <c r="A2023" s="2" t="s">
        <v>2020</v>
      </c>
      <c r="B2023" s="2" t="s">
        <v>6912</v>
      </c>
    </row>
    <row r="2024" spans="1:2" hidden="1" x14ac:dyDescent="0.3">
      <c r="A2024" t="s">
        <v>2021</v>
      </c>
      <c r="B2024" t="s">
        <v>6910</v>
      </c>
    </row>
    <row r="2025" spans="1:2" s="2" customFormat="1" hidden="1" x14ac:dyDescent="0.3">
      <c r="A2025" s="2" t="s">
        <v>2022</v>
      </c>
      <c r="B2025" s="2" t="s">
        <v>6912</v>
      </c>
    </row>
    <row r="2026" spans="1:2" s="2" customFormat="1" hidden="1" x14ac:dyDescent="0.3">
      <c r="A2026" s="2" t="s">
        <v>2023</v>
      </c>
      <c r="B2026" s="2" t="s">
        <v>6912</v>
      </c>
    </row>
    <row r="2027" spans="1:2" hidden="1" x14ac:dyDescent="0.3">
      <c r="A2027" t="s">
        <v>2024</v>
      </c>
      <c r="B2027" t="s">
        <v>6910</v>
      </c>
    </row>
    <row r="2028" spans="1:2" hidden="1" x14ac:dyDescent="0.3">
      <c r="A2028" t="s">
        <v>2025</v>
      </c>
      <c r="B2028" t="s">
        <v>6910</v>
      </c>
    </row>
    <row r="2029" spans="1:2" hidden="1" x14ac:dyDescent="0.3">
      <c r="A2029" t="s">
        <v>2026</v>
      </c>
      <c r="B2029" t="s">
        <v>6910</v>
      </c>
    </row>
    <row r="2030" spans="1:2" hidden="1" x14ac:dyDescent="0.3">
      <c r="A2030" t="s">
        <v>2027</v>
      </c>
      <c r="B2030" t="s">
        <v>6910</v>
      </c>
    </row>
    <row r="2031" spans="1:2" hidden="1" x14ac:dyDescent="0.3">
      <c r="A2031" t="s">
        <v>2028</v>
      </c>
      <c r="B2031" t="s">
        <v>6910</v>
      </c>
    </row>
    <row r="2032" spans="1:2" hidden="1" x14ac:dyDescent="0.3">
      <c r="A2032" t="s">
        <v>2029</v>
      </c>
      <c r="B2032" t="s">
        <v>6910</v>
      </c>
    </row>
    <row r="2033" spans="1:2" hidden="1" x14ac:dyDescent="0.3">
      <c r="A2033" t="s">
        <v>2030</v>
      </c>
      <c r="B2033" t="s">
        <v>6910</v>
      </c>
    </row>
    <row r="2034" spans="1:2" hidden="1" x14ac:dyDescent="0.3">
      <c r="A2034" t="s">
        <v>2031</v>
      </c>
      <c r="B2034" t="s">
        <v>6910</v>
      </c>
    </row>
    <row r="2035" spans="1:2" hidden="1" x14ac:dyDescent="0.3">
      <c r="A2035" t="s">
        <v>2032</v>
      </c>
      <c r="B2035" t="s">
        <v>6910</v>
      </c>
    </row>
    <row r="2036" spans="1:2" hidden="1" x14ac:dyDescent="0.3">
      <c r="A2036" t="s">
        <v>2033</v>
      </c>
      <c r="B2036" t="s">
        <v>6910</v>
      </c>
    </row>
    <row r="2037" spans="1:2" hidden="1" x14ac:dyDescent="0.3">
      <c r="A2037" t="s">
        <v>2034</v>
      </c>
      <c r="B2037" t="s">
        <v>6910</v>
      </c>
    </row>
    <row r="2038" spans="1:2" hidden="1" x14ac:dyDescent="0.3">
      <c r="A2038" t="s">
        <v>2035</v>
      </c>
      <c r="B2038" t="s">
        <v>6910</v>
      </c>
    </row>
    <row r="2039" spans="1:2" hidden="1" x14ac:dyDescent="0.3">
      <c r="A2039" t="s">
        <v>2036</v>
      </c>
      <c r="B2039" t="s">
        <v>6910</v>
      </c>
    </row>
    <row r="2040" spans="1:2" s="1" customFormat="1" x14ac:dyDescent="0.3">
      <c r="A2040" s="1" t="s">
        <v>2037</v>
      </c>
      <c r="B2040" s="1" t="s">
        <v>6909</v>
      </c>
    </row>
    <row r="2041" spans="1:2" s="5" customFormat="1" hidden="1" x14ac:dyDescent="0.3">
      <c r="A2041" s="5" t="s">
        <v>2038</v>
      </c>
      <c r="B2041" s="5" t="s">
        <v>6911</v>
      </c>
    </row>
    <row r="2042" spans="1:2" hidden="1" x14ac:dyDescent="0.3">
      <c r="A2042" t="s">
        <v>2039</v>
      </c>
      <c r="B2042" t="s">
        <v>6910</v>
      </c>
    </row>
    <row r="2043" spans="1:2" hidden="1" x14ac:dyDescent="0.3">
      <c r="A2043" t="s">
        <v>2040</v>
      </c>
      <c r="B2043" t="s">
        <v>6910</v>
      </c>
    </row>
    <row r="2044" spans="1:2" hidden="1" x14ac:dyDescent="0.3">
      <c r="A2044" t="s">
        <v>2041</v>
      </c>
      <c r="B2044" t="s">
        <v>6910</v>
      </c>
    </row>
    <row r="2045" spans="1:2" hidden="1" x14ac:dyDescent="0.3">
      <c r="A2045" t="s">
        <v>2042</v>
      </c>
      <c r="B2045" t="s">
        <v>6910</v>
      </c>
    </row>
    <row r="2046" spans="1:2" s="1" customFormat="1" x14ac:dyDescent="0.3">
      <c r="A2046" s="1" t="s">
        <v>2043</v>
      </c>
      <c r="B2046" s="1" t="s">
        <v>6909</v>
      </c>
    </row>
    <row r="2047" spans="1:2" hidden="1" x14ac:dyDescent="0.3">
      <c r="A2047" t="s">
        <v>2044</v>
      </c>
      <c r="B2047" t="s">
        <v>6910</v>
      </c>
    </row>
    <row r="2048" spans="1:2" s="1" customFormat="1" x14ac:dyDescent="0.3">
      <c r="A2048" s="1" t="s">
        <v>2045</v>
      </c>
      <c r="B2048" s="1" t="s">
        <v>6909</v>
      </c>
    </row>
    <row r="2049" spans="1:2" hidden="1" x14ac:dyDescent="0.3">
      <c r="A2049" t="s">
        <v>2046</v>
      </c>
      <c r="B2049" t="s">
        <v>6910</v>
      </c>
    </row>
    <row r="2050" spans="1:2" hidden="1" x14ac:dyDescent="0.3">
      <c r="A2050" t="s">
        <v>2047</v>
      </c>
      <c r="B2050" t="s">
        <v>6910</v>
      </c>
    </row>
    <row r="2051" spans="1:2" s="1" customFormat="1" x14ac:dyDescent="0.3">
      <c r="A2051" s="1" t="s">
        <v>2048</v>
      </c>
      <c r="B2051" s="1" t="s">
        <v>6909</v>
      </c>
    </row>
    <row r="2052" spans="1:2" s="1" customFormat="1" x14ac:dyDescent="0.3">
      <c r="A2052" s="1" t="s">
        <v>2049</v>
      </c>
      <c r="B2052" s="1" t="s">
        <v>6909</v>
      </c>
    </row>
    <row r="2053" spans="1:2" hidden="1" x14ac:dyDescent="0.3">
      <c r="A2053" t="s">
        <v>2050</v>
      </c>
      <c r="B2053" t="s">
        <v>6910</v>
      </c>
    </row>
    <row r="2054" spans="1:2" hidden="1" x14ac:dyDescent="0.3">
      <c r="A2054" t="s">
        <v>2051</v>
      </c>
      <c r="B2054" t="s">
        <v>6910</v>
      </c>
    </row>
    <row r="2055" spans="1:2" hidden="1" x14ac:dyDescent="0.3">
      <c r="A2055" t="s">
        <v>2052</v>
      </c>
      <c r="B2055" t="s">
        <v>6910</v>
      </c>
    </row>
    <row r="2056" spans="1:2" hidden="1" x14ac:dyDescent="0.3">
      <c r="A2056" t="s">
        <v>2053</v>
      </c>
      <c r="B2056" t="s">
        <v>6910</v>
      </c>
    </row>
    <row r="2057" spans="1:2" hidden="1" x14ac:dyDescent="0.3">
      <c r="A2057" t="s">
        <v>2054</v>
      </c>
      <c r="B2057" t="s">
        <v>6910</v>
      </c>
    </row>
    <row r="2058" spans="1:2" hidden="1" x14ac:dyDescent="0.3">
      <c r="A2058" t="s">
        <v>2055</v>
      </c>
      <c r="B2058" t="s">
        <v>6910</v>
      </c>
    </row>
    <row r="2059" spans="1:2" hidden="1" x14ac:dyDescent="0.3">
      <c r="A2059" t="s">
        <v>2056</v>
      </c>
      <c r="B2059" t="s">
        <v>6910</v>
      </c>
    </row>
    <row r="2060" spans="1:2" s="1" customFormat="1" x14ac:dyDescent="0.3">
      <c r="A2060" s="1" t="s">
        <v>2057</v>
      </c>
      <c r="B2060" s="1" t="s">
        <v>6909</v>
      </c>
    </row>
    <row r="2061" spans="1:2" s="1" customFormat="1" x14ac:dyDescent="0.3">
      <c r="A2061" s="1" t="s">
        <v>2058</v>
      </c>
      <c r="B2061" s="1" t="s">
        <v>6909</v>
      </c>
    </row>
    <row r="2062" spans="1:2" hidden="1" x14ac:dyDescent="0.3">
      <c r="A2062" t="s">
        <v>2059</v>
      </c>
      <c r="B2062" t="s">
        <v>6910</v>
      </c>
    </row>
    <row r="2063" spans="1:2" hidden="1" x14ac:dyDescent="0.3">
      <c r="A2063" t="s">
        <v>2060</v>
      </c>
      <c r="B2063" t="s">
        <v>6910</v>
      </c>
    </row>
    <row r="2064" spans="1:2" hidden="1" x14ac:dyDescent="0.3">
      <c r="A2064" t="s">
        <v>2061</v>
      </c>
      <c r="B2064" t="s">
        <v>6910</v>
      </c>
    </row>
    <row r="2065" spans="1:2" hidden="1" x14ac:dyDescent="0.3">
      <c r="A2065" t="s">
        <v>2062</v>
      </c>
      <c r="B2065" t="s">
        <v>6910</v>
      </c>
    </row>
    <row r="2066" spans="1:2" s="1" customFormat="1" x14ac:dyDescent="0.3">
      <c r="A2066" s="1" t="s">
        <v>2063</v>
      </c>
      <c r="B2066" s="1" t="s">
        <v>6909</v>
      </c>
    </row>
    <row r="2067" spans="1:2" hidden="1" x14ac:dyDescent="0.3">
      <c r="A2067" t="s">
        <v>2064</v>
      </c>
      <c r="B2067" t="s">
        <v>6910</v>
      </c>
    </row>
    <row r="2068" spans="1:2" hidden="1" x14ac:dyDescent="0.3">
      <c r="A2068" t="s">
        <v>2065</v>
      </c>
      <c r="B2068" t="s">
        <v>6910</v>
      </c>
    </row>
    <row r="2069" spans="1:2" s="5" customFormat="1" hidden="1" x14ac:dyDescent="0.3">
      <c r="A2069" s="5" t="s">
        <v>2066</v>
      </c>
      <c r="B2069" s="5" t="s">
        <v>6911</v>
      </c>
    </row>
    <row r="2070" spans="1:2" hidden="1" x14ac:dyDescent="0.3">
      <c r="A2070" t="s">
        <v>2067</v>
      </c>
      <c r="B2070" t="s">
        <v>6910</v>
      </c>
    </row>
    <row r="2071" spans="1:2" hidden="1" x14ac:dyDescent="0.3">
      <c r="A2071" t="s">
        <v>2068</v>
      </c>
      <c r="B2071" t="s">
        <v>6910</v>
      </c>
    </row>
    <row r="2072" spans="1:2" s="5" customFormat="1" hidden="1" x14ac:dyDescent="0.3">
      <c r="A2072" s="5" t="s">
        <v>2069</v>
      </c>
      <c r="B2072" s="5" t="s">
        <v>6911</v>
      </c>
    </row>
    <row r="2073" spans="1:2" hidden="1" x14ac:dyDescent="0.3">
      <c r="A2073" t="s">
        <v>2070</v>
      </c>
      <c r="B2073" t="s">
        <v>6910</v>
      </c>
    </row>
    <row r="2074" spans="1:2" hidden="1" x14ac:dyDescent="0.3">
      <c r="A2074" t="s">
        <v>2071</v>
      </c>
      <c r="B2074" t="s">
        <v>6910</v>
      </c>
    </row>
    <row r="2075" spans="1:2" s="1" customFormat="1" x14ac:dyDescent="0.3">
      <c r="A2075" s="1" t="s">
        <v>2072</v>
      </c>
      <c r="B2075" s="1" t="s">
        <v>6909</v>
      </c>
    </row>
    <row r="2076" spans="1:2" s="1" customFormat="1" x14ac:dyDescent="0.3">
      <c r="A2076" s="1" t="s">
        <v>2073</v>
      </c>
      <c r="B2076" s="1" t="s">
        <v>6909</v>
      </c>
    </row>
    <row r="2077" spans="1:2" s="1" customFormat="1" x14ac:dyDescent="0.3">
      <c r="A2077" s="1" t="s">
        <v>2074</v>
      </c>
      <c r="B2077" s="1" t="s">
        <v>6909</v>
      </c>
    </row>
    <row r="2078" spans="1:2" s="1" customFormat="1" x14ac:dyDescent="0.3">
      <c r="A2078" s="1" t="s">
        <v>2075</v>
      </c>
      <c r="B2078" s="1" t="s">
        <v>6909</v>
      </c>
    </row>
    <row r="2079" spans="1:2" s="1" customFormat="1" x14ac:dyDescent="0.3">
      <c r="A2079" s="1" t="s">
        <v>2076</v>
      </c>
      <c r="B2079" s="1" t="s">
        <v>6909</v>
      </c>
    </row>
    <row r="2080" spans="1:2" s="1" customFormat="1" x14ac:dyDescent="0.3">
      <c r="A2080" s="1" t="s">
        <v>2077</v>
      </c>
      <c r="B2080" s="1" t="s">
        <v>6909</v>
      </c>
    </row>
    <row r="2081" spans="1:2" s="1" customFormat="1" x14ac:dyDescent="0.3">
      <c r="A2081" s="1" t="s">
        <v>2078</v>
      </c>
      <c r="B2081" s="1" t="s">
        <v>6909</v>
      </c>
    </row>
    <row r="2082" spans="1:2" s="1" customFormat="1" x14ac:dyDescent="0.3">
      <c r="A2082" s="1" t="s">
        <v>2079</v>
      </c>
      <c r="B2082" s="1" t="s">
        <v>6909</v>
      </c>
    </row>
    <row r="2083" spans="1:2" s="1" customFormat="1" x14ac:dyDescent="0.3">
      <c r="A2083" s="1" t="s">
        <v>2080</v>
      </c>
      <c r="B2083" s="1" t="s">
        <v>6909</v>
      </c>
    </row>
    <row r="2084" spans="1:2" s="1" customFormat="1" x14ac:dyDescent="0.3">
      <c r="A2084" s="1" t="s">
        <v>2081</v>
      </c>
      <c r="B2084" s="1" t="s">
        <v>6909</v>
      </c>
    </row>
    <row r="2085" spans="1:2" s="1" customFormat="1" x14ac:dyDescent="0.3">
      <c r="A2085" s="1" t="s">
        <v>2082</v>
      </c>
      <c r="B2085" s="1" t="s">
        <v>6909</v>
      </c>
    </row>
    <row r="2086" spans="1:2" s="1" customFormat="1" x14ac:dyDescent="0.3">
      <c r="A2086" s="1" t="s">
        <v>2083</v>
      </c>
      <c r="B2086" s="1" t="s">
        <v>6909</v>
      </c>
    </row>
    <row r="2087" spans="1:2" s="1" customFormat="1" x14ac:dyDescent="0.3">
      <c r="A2087" s="1" t="s">
        <v>2084</v>
      </c>
      <c r="B2087" s="1" t="s">
        <v>6909</v>
      </c>
    </row>
    <row r="2088" spans="1:2" s="1" customFormat="1" x14ac:dyDescent="0.3">
      <c r="A2088" s="1" t="s">
        <v>2085</v>
      </c>
      <c r="B2088" s="1" t="s">
        <v>6909</v>
      </c>
    </row>
    <row r="2089" spans="1:2" s="1" customFormat="1" x14ac:dyDescent="0.3">
      <c r="A2089" s="1" t="s">
        <v>2086</v>
      </c>
      <c r="B2089" s="1" t="s">
        <v>6909</v>
      </c>
    </row>
    <row r="2090" spans="1:2" s="1" customFormat="1" x14ac:dyDescent="0.3">
      <c r="A2090" s="1" t="s">
        <v>2087</v>
      </c>
      <c r="B2090" s="1" t="s">
        <v>6909</v>
      </c>
    </row>
    <row r="2091" spans="1:2" s="1" customFormat="1" x14ac:dyDescent="0.3">
      <c r="A2091" s="1" t="s">
        <v>2088</v>
      </c>
      <c r="B2091" s="1" t="s">
        <v>6909</v>
      </c>
    </row>
    <row r="2092" spans="1:2" s="1" customFormat="1" x14ac:dyDescent="0.3">
      <c r="A2092" s="1" t="s">
        <v>2089</v>
      </c>
      <c r="B2092" s="1" t="s">
        <v>6909</v>
      </c>
    </row>
    <row r="2093" spans="1:2" s="1" customFormat="1" x14ac:dyDescent="0.3">
      <c r="A2093" s="1" t="s">
        <v>2090</v>
      </c>
      <c r="B2093" s="1" t="s">
        <v>6909</v>
      </c>
    </row>
    <row r="2094" spans="1:2" s="1" customFormat="1" x14ac:dyDescent="0.3">
      <c r="A2094" s="1" t="s">
        <v>2091</v>
      </c>
      <c r="B2094" s="1" t="s">
        <v>6909</v>
      </c>
    </row>
    <row r="2095" spans="1:2" s="1" customFormat="1" x14ac:dyDescent="0.3">
      <c r="A2095" s="1" t="s">
        <v>2092</v>
      </c>
      <c r="B2095" s="1" t="s">
        <v>6909</v>
      </c>
    </row>
    <row r="2096" spans="1:2" hidden="1" x14ac:dyDescent="0.3">
      <c r="A2096" t="s">
        <v>2093</v>
      </c>
      <c r="B2096" t="s">
        <v>6910</v>
      </c>
    </row>
    <row r="2097" spans="1:2" s="2" customFormat="1" hidden="1" x14ac:dyDescent="0.3">
      <c r="A2097" s="2" t="s">
        <v>2094</v>
      </c>
      <c r="B2097" s="2" t="s">
        <v>6912</v>
      </c>
    </row>
    <row r="2098" spans="1:2" hidden="1" x14ac:dyDescent="0.3">
      <c r="A2098" t="s">
        <v>2095</v>
      </c>
      <c r="B2098" t="s">
        <v>6910</v>
      </c>
    </row>
    <row r="2099" spans="1:2" hidden="1" x14ac:dyDescent="0.3">
      <c r="A2099" t="s">
        <v>2096</v>
      </c>
      <c r="B2099" t="s">
        <v>6910</v>
      </c>
    </row>
    <row r="2100" spans="1:2" s="1" customFormat="1" x14ac:dyDescent="0.3">
      <c r="A2100" s="1" t="s">
        <v>2097</v>
      </c>
      <c r="B2100" s="1" t="s">
        <v>6909</v>
      </c>
    </row>
    <row r="2101" spans="1:2" s="1" customFormat="1" x14ac:dyDescent="0.3">
      <c r="A2101" s="1" t="s">
        <v>2098</v>
      </c>
      <c r="B2101" s="1" t="s">
        <v>6909</v>
      </c>
    </row>
    <row r="2102" spans="1:2" s="1" customFormat="1" x14ac:dyDescent="0.3">
      <c r="A2102" s="1" t="s">
        <v>2099</v>
      </c>
      <c r="B2102" s="1" t="s">
        <v>6909</v>
      </c>
    </row>
    <row r="2103" spans="1:2" s="1" customFormat="1" x14ac:dyDescent="0.3">
      <c r="A2103" s="1" t="s">
        <v>2100</v>
      </c>
      <c r="B2103" s="1" t="s">
        <v>6909</v>
      </c>
    </row>
    <row r="2104" spans="1:2" hidden="1" x14ac:dyDescent="0.3">
      <c r="A2104" t="s">
        <v>2101</v>
      </c>
      <c r="B2104" t="s">
        <v>6910</v>
      </c>
    </row>
    <row r="2105" spans="1:2" s="1" customFormat="1" x14ac:dyDescent="0.3">
      <c r="A2105" s="1" t="s">
        <v>2102</v>
      </c>
      <c r="B2105" s="1" t="s">
        <v>6909</v>
      </c>
    </row>
    <row r="2106" spans="1:2" hidden="1" x14ac:dyDescent="0.3">
      <c r="A2106" t="s">
        <v>2103</v>
      </c>
      <c r="B2106" t="s">
        <v>6910</v>
      </c>
    </row>
    <row r="2107" spans="1:2" hidden="1" x14ac:dyDescent="0.3">
      <c r="A2107" t="s">
        <v>2104</v>
      </c>
      <c r="B2107" t="s">
        <v>6910</v>
      </c>
    </row>
    <row r="2108" spans="1:2" s="1" customFormat="1" x14ac:dyDescent="0.3">
      <c r="A2108" s="1" t="s">
        <v>2105</v>
      </c>
      <c r="B2108" s="1" t="s">
        <v>6909</v>
      </c>
    </row>
    <row r="2109" spans="1:2" s="1" customFormat="1" x14ac:dyDescent="0.3">
      <c r="A2109" s="1" t="s">
        <v>2106</v>
      </c>
      <c r="B2109" s="1" t="s">
        <v>6909</v>
      </c>
    </row>
    <row r="2110" spans="1:2" s="1" customFormat="1" x14ac:dyDescent="0.3">
      <c r="A2110" s="1" t="s">
        <v>2107</v>
      </c>
      <c r="B2110" s="1" t="s">
        <v>6909</v>
      </c>
    </row>
    <row r="2111" spans="1:2" s="1" customFormat="1" x14ac:dyDescent="0.3">
      <c r="A2111" s="1" t="s">
        <v>2108</v>
      </c>
      <c r="B2111" s="1" t="s">
        <v>6909</v>
      </c>
    </row>
    <row r="2112" spans="1:2" s="1" customFormat="1" x14ac:dyDescent="0.3">
      <c r="A2112" s="1" t="s">
        <v>2109</v>
      </c>
      <c r="B2112" s="1" t="s">
        <v>6909</v>
      </c>
    </row>
    <row r="2113" spans="1:2" s="1" customFormat="1" x14ac:dyDescent="0.3">
      <c r="A2113" s="1" t="s">
        <v>2110</v>
      </c>
      <c r="B2113" s="1" t="s">
        <v>6909</v>
      </c>
    </row>
    <row r="2114" spans="1:2" hidden="1" x14ac:dyDescent="0.3">
      <c r="A2114" t="s">
        <v>2111</v>
      </c>
      <c r="B2114" t="s">
        <v>6910</v>
      </c>
    </row>
    <row r="2115" spans="1:2" s="1" customFormat="1" x14ac:dyDescent="0.3">
      <c r="A2115" s="1" t="s">
        <v>2112</v>
      </c>
      <c r="B2115" s="1" t="s">
        <v>6909</v>
      </c>
    </row>
    <row r="2116" spans="1:2" s="1" customFormat="1" x14ac:dyDescent="0.3">
      <c r="A2116" s="1" t="s">
        <v>2113</v>
      </c>
      <c r="B2116" s="1" t="s">
        <v>6909</v>
      </c>
    </row>
    <row r="2117" spans="1:2" s="1" customFormat="1" x14ac:dyDescent="0.3">
      <c r="A2117" s="1" t="s">
        <v>2114</v>
      </c>
      <c r="B2117" s="1" t="s">
        <v>6909</v>
      </c>
    </row>
    <row r="2118" spans="1:2" hidden="1" x14ac:dyDescent="0.3">
      <c r="A2118" t="s">
        <v>2115</v>
      </c>
      <c r="B2118" t="s">
        <v>6910</v>
      </c>
    </row>
    <row r="2119" spans="1:2" s="1" customFormat="1" x14ac:dyDescent="0.3">
      <c r="A2119" s="1" t="s">
        <v>2116</v>
      </c>
      <c r="B2119" s="1" t="s">
        <v>6909</v>
      </c>
    </row>
    <row r="2120" spans="1:2" s="1" customFormat="1" x14ac:dyDescent="0.3">
      <c r="A2120" s="1" t="s">
        <v>2117</v>
      </c>
      <c r="B2120" s="1" t="s">
        <v>6909</v>
      </c>
    </row>
    <row r="2121" spans="1:2" s="1" customFormat="1" x14ac:dyDescent="0.3">
      <c r="A2121" s="1" t="s">
        <v>2118</v>
      </c>
      <c r="B2121" s="1" t="s">
        <v>6909</v>
      </c>
    </row>
    <row r="2122" spans="1:2" s="1" customFormat="1" x14ac:dyDescent="0.3">
      <c r="A2122" s="1" t="s">
        <v>2119</v>
      </c>
      <c r="B2122" s="1" t="s">
        <v>6909</v>
      </c>
    </row>
    <row r="2123" spans="1:2" s="1" customFormat="1" x14ac:dyDescent="0.3">
      <c r="A2123" s="1" t="s">
        <v>2120</v>
      </c>
      <c r="B2123" s="1" t="s">
        <v>6909</v>
      </c>
    </row>
    <row r="2124" spans="1:2" s="1" customFormat="1" x14ac:dyDescent="0.3">
      <c r="A2124" s="1" t="s">
        <v>2121</v>
      </c>
      <c r="B2124" s="1" t="s">
        <v>6909</v>
      </c>
    </row>
    <row r="2125" spans="1:2" s="1" customFormat="1" x14ac:dyDescent="0.3">
      <c r="A2125" s="1" t="s">
        <v>2122</v>
      </c>
      <c r="B2125" s="1" t="s">
        <v>6909</v>
      </c>
    </row>
    <row r="2126" spans="1:2" s="2" customFormat="1" hidden="1" x14ac:dyDescent="0.3">
      <c r="A2126" s="2" t="s">
        <v>2123</v>
      </c>
      <c r="B2126" s="2" t="s">
        <v>6912</v>
      </c>
    </row>
    <row r="2127" spans="1:2" s="1" customFormat="1" x14ac:dyDescent="0.3">
      <c r="A2127" s="1" t="s">
        <v>2124</v>
      </c>
      <c r="B2127" s="1" t="s">
        <v>6909</v>
      </c>
    </row>
    <row r="2128" spans="1:2" hidden="1" x14ac:dyDescent="0.3">
      <c r="A2128" t="s">
        <v>2125</v>
      </c>
      <c r="B2128" t="s">
        <v>6910</v>
      </c>
    </row>
    <row r="2129" spans="1:2" hidden="1" x14ac:dyDescent="0.3">
      <c r="A2129" t="s">
        <v>2126</v>
      </c>
      <c r="B2129" t="s">
        <v>6910</v>
      </c>
    </row>
    <row r="2130" spans="1:2" hidden="1" x14ac:dyDescent="0.3">
      <c r="A2130" t="s">
        <v>2127</v>
      </c>
      <c r="B2130" t="s">
        <v>6910</v>
      </c>
    </row>
    <row r="2131" spans="1:2" s="2" customFormat="1" hidden="1" x14ac:dyDescent="0.3">
      <c r="A2131" s="2" t="s">
        <v>2128</v>
      </c>
      <c r="B2131" s="2" t="s">
        <v>6912</v>
      </c>
    </row>
    <row r="2132" spans="1:2" s="1" customFormat="1" x14ac:dyDescent="0.3">
      <c r="A2132" s="1" t="s">
        <v>2129</v>
      </c>
      <c r="B2132" s="1" t="s">
        <v>6909</v>
      </c>
    </row>
    <row r="2133" spans="1:2" hidden="1" x14ac:dyDescent="0.3">
      <c r="A2133" t="s">
        <v>2130</v>
      </c>
      <c r="B2133" t="s">
        <v>6910</v>
      </c>
    </row>
    <row r="2134" spans="1:2" hidden="1" x14ac:dyDescent="0.3">
      <c r="A2134" t="s">
        <v>2131</v>
      </c>
      <c r="B2134" t="s">
        <v>6910</v>
      </c>
    </row>
    <row r="2135" spans="1:2" hidden="1" x14ac:dyDescent="0.3">
      <c r="A2135" t="s">
        <v>2132</v>
      </c>
      <c r="B2135" t="s">
        <v>6910</v>
      </c>
    </row>
    <row r="2136" spans="1:2" hidden="1" x14ac:dyDescent="0.3">
      <c r="A2136" t="s">
        <v>2133</v>
      </c>
      <c r="B2136" t="s">
        <v>6910</v>
      </c>
    </row>
    <row r="2137" spans="1:2" hidden="1" x14ac:dyDescent="0.3">
      <c r="A2137" t="s">
        <v>2134</v>
      </c>
      <c r="B2137" t="s">
        <v>6910</v>
      </c>
    </row>
    <row r="2138" spans="1:2" hidden="1" x14ac:dyDescent="0.3">
      <c r="A2138" t="s">
        <v>2135</v>
      </c>
      <c r="B2138" t="s">
        <v>6910</v>
      </c>
    </row>
    <row r="2139" spans="1:2" hidden="1" x14ac:dyDescent="0.3">
      <c r="A2139" t="s">
        <v>2136</v>
      </c>
      <c r="B2139" t="s">
        <v>6910</v>
      </c>
    </row>
    <row r="2140" spans="1:2" hidden="1" x14ac:dyDescent="0.3">
      <c r="A2140" t="s">
        <v>2137</v>
      </c>
      <c r="B2140" t="s">
        <v>6910</v>
      </c>
    </row>
    <row r="2141" spans="1:2" hidden="1" x14ac:dyDescent="0.3">
      <c r="A2141" t="s">
        <v>2138</v>
      </c>
      <c r="B2141" t="s">
        <v>6910</v>
      </c>
    </row>
    <row r="2142" spans="1:2" hidden="1" x14ac:dyDescent="0.3">
      <c r="A2142" t="s">
        <v>2139</v>
      </c>
      <c r="B2142" t="s">
        <v>6910</v>
      </c>
    </row>
    <row r="2143" spans="1:2" hidden="1" x14ac:dyDescent="0.3">
      <c r="A2143" t="s">
        <v>2140</v>
      </c>
      <c r="B2143" t="s">
        <v>6910</v>
      </c>
    </row>
    <row r="2144" spans="1:2" s="1" customFormat="1" x14ac:dyDescent="0.3">
      <c r="A2144" s="1" t="s">
        <v>2141</v>
      </c>
      <c r="B2144" s="1" t="s">
        <v>6909</v>
      </c>
    </row>
    <row r="2145" spans="1:2" s="1" customFormat="1" x14ac:dyDescent="0.3">
      <c r="A2145" s="1" t="s">
        <v>2142</v>
      </c>
      <c r="B2145" s="1" t="s">
        <v>6909</v>
      </c>
    </row>
    <row r="2146" spans="1:2" s="1" customFormat="1" x14ac:dyDescent="0.3">
      <c r="A2146" s="1" t="s">
        <v>2143</v>
      </c>
      <c r="B2146" s="1" t="s">
        <v>6909</v>
      </c>
    </row>
    <row r="2147" spans="1:2" s="1" customFormat="1" x14ac:dyDescent="0.3">
      <c r="A2147" s="1" t="s">
        <v>2144</v>
      </c>
      <c r="B2147" s="1" t="s">
        <v>6909</v>
      </c>
    </row>
    <row r="2148" spans="1:2" s="1" customFormat="1" x14ac:dyDescent="0.3">
      <c r="A2148" s="1" t="s">
        <v>2145</v>
      </c>
      <c r="B2148" s="1" t="s">
        <v>6909</v>
      </c>
    </row>
    <row r="2149" spans="1:2" s="1" customFormat="1" x14ac:dyDescent="0.3">
      <c r="A2149" s="1" t="s">
        <v>2146</v>
      </c>
      <c r="B2149" s="1" t="s">
        <v>6909</v>
      </c>
    </row>
    <row r="2150" spans="1:2" s="1" customFormat="1" x14ac:dyDescent="0.3">
      <c r="A2150" s="1" t="s">
        <v>2147</v>
      </c>
      <c r="B2150" s="1" t="s">
        <v>6909</v>
      </c>
    </row>
    <row r="2151" spans="1:2" s="1" customFormat="1" x14ac:dyDescent="0.3">
      <c r="A2151" s="1" t="s">
        <v>2148</v>
      </c>
      <c r="B2151" s="1" t="s">
        <v>6909</v>
      </c>
    </row>
    <row r="2152" spans="1:2" s="1" customFormat="1" x14ac:dyDescent="0.3">
      <c r="A2152" s="1" t="s">
        <v>2149</v>
      </c>
      <c r="B2152" s="1" t="s">
        <v>6909</v>
      </c>
    </row>
    <row r="2153" spans="1:2" s="1" customFormat="1" x14ac:dyDescent="0.3">
      <c r="A2153" s="1" t="s">
        <v>2150</v>
      </c>
      <c r="B2153" s="1" t="s">
        <v>6909</v>
      </c>
    </row>
    <row r="2154" spans="1:2" s="1" customFormat="1" x14ac:dyDescent="0.3">
      <c r="A2154" s="1" t="s">
        <v>2151</v>
      </c>
      <c r="B2154" s="1" t="s">
        <v>6909</v>
      </c>
    </row>
    <row r="2155" spans="1:2" s="1" customFormat="1" x14ac:dyDescent="0.3">
      <c r="A2155" s="1" t="s">
        <v>2152</v>
      </c>
      <c r="B2155" s="1" t="s">
        <v>6909</v>
      </c>
    </row>
    <row r="2156" spans="1:2" s="1" customFormat="1" x14ac:dyDescent="0.3">
      <c r="A2156" s="1" t="s">
        <v>2153</v>
      </c>
      <c r="B2156" s="1" t="s">
        <v>6909</v>
      </c>
    </row>
    <row r="2157" spans="1:2" s="1" customFormat="1" x14ac:dyDescent="0.3">
      <c r="A2157" s="1" t="s">
        <v>2154</v>
      </c>
      <c r="B2157" s="1" t="s">
        <v>6909</v>
      </c>
    </row>
    <row r="2158" spans="1:2" s="1" customFormat="1" x14ac:dyDescent="0.3">
      <c r="A2158" s="1" t="s">
        <v>2155</v>
      </c>
      <c r="B2158" s="1" t="s">
        <v>6909</v>
      </c>
    </row>
    <row r="2159" spans="1:2" s="1" customFormat="1" x14ac:dyDescent="0.3">
      <c r="A2159" s="1" t="s">
        <v>2156</v>
      </c>
      <c r="B2159" s="1" t="s">
        <v>6909</v>
      </c>
    </row>
    <row r="2160" spans="1:2" s="1" customFormat="1" x14ac:dyDescent="0.3">
      <c r="A2160" s="1" t="s">
        <v>2157</v>
      </c>
      <c r="B2160" s="1" t="s">
        <v>6909</v>
      </c>
    </row>
    <row r="2161" spans="1:2" s="1" customFormat="1" x14ac:dyDescent="0.3">
      <c r="A2161" s="1" t="s">
        <v>2158</v>
      </c>
      <c r="B2161" s="1" t="s">
        <v>6909</v>
      </c>
    </row>
    <row r="2162" spans="1:2" s="1" customFormat="1" x14ac:dyDescent="0.3">
      <c r="A2162" s="1" t="s">
        <v>2159</v>
      </c>
      <c r="B2162" s="1" t="s">
        <v>6909</v>
      </c>
    </row>
    <row r="2163" spans="1:2" s="1" customFormat="1" x14ac:dyDescent="0.3">
      <c r="A2163" s="1" t="s">
        <v>2160</v>
      </c>
      <c r="B2163" s="1" t="s">
        <v>6909</v>
      </c>
    </row>
    <row r="2164" spans="1:2" s="1" customFormat="1" x14ac:dyDescent="0.3">
      <c r="A2164" s="1" t="s">
        <v>2161</v>
      </c>
      <c r="B2164" s="1" t="s">
        <v>6909</v>
      </c>
    </row>
    <row r="2165" spans="1:2" s="1" customFormat="1" x14ac:dyDescent="0.3">
      <c r="A2165" s="1" t="s">
        <v>2162</v>
      </c>
      <c r="B2165" s="1" t="s">
        <v>6909</v>
      </c>
    </row>
    <row r="2166" spans="1:2" s="1" customFormat="1" x14ac:dyDescent="0.3">
      <c r="A2166" s="1" t="s">
        <v>2163</v>
      </c>
      <c r="B2166" s="1" t="s">
        <v>6909</v>
      </c>
    </row>
    <row r="2167" spans="1:2" s="1" customFormat="1" x14ac:dyDescent="0.3">
      <c r="A2167" s="1" t="s">
        <v>2164</v>
      </c>
      <c r="B2167" s="1" t="s">
        <v>6909</v>
      </c>
    </row>
    <row r="2168" spans="1:2" s="1" customFormat="1" x14ac:dyDescent="0.3">
      <c r="A2168" s="1" t="s">
        <v>2165</v>
      </c>
      <c r="B2168" s="1" t="s">
        <v>6909</v>
      </c>
    </row>
    <row r="2169" spans="1:2" s="1" customFormat="1" x14ac:dyDescent="0.3">
      <c r="A2169" s="1" t="s">
        <v>2166</v>
      </c>
      <c r="B2169" s="1" t="s">
        <v>6909</v>
      </c>
    </row>
    <row r="2170" spans="1:2" s="1" customFormat="1" x14ac:dyDescent="0.3">
      <c r="A2170" s="1" t="s">
        <v>2167</v>
      </c>
      <c r="B2170" s="1" t="s">
        <v>6909</v>
      </c>
    </row>
    <row r="2171" spans="1:2" s="1" customFormat="1" x14ac:dyDescent="0.3">
      <c r="A2171" s="1" t="s">
        <v>2168</v>
      </c>
      <c r="B2171" s="1" t="s">
        <v>6909</v>
      </c>
    </row>
    <row r="2172" spans="1:2" s="1" customFormat="1" x14ac:dyDescent="0.3">
      <c r="A2172" s="1" t="s">
        <v>2169</v>
      </c>
      <c r="B2172" s="1" t="s">
        <v>6909</v>
      </c>
    </row>
    <row r="2173" spans="1:2" s="1" customFormat="1" x14ac:dyDescent="0.3">
      <c r="A2173" s="1" t="s">
        <v>2170</v>
      </c>
      <c r="B2173" s="1" t="s">
        <v>6909</v>
      </c>
    </row>
    <row r="2174" spans="1:2" s="1" customFormat="1" x14ac:dyDescent="0.3">
      <c r="A2174" s="1" t="s">
        <v>2171</v>
      </c>
      <c r="B2174" s="1" t="s">
        <v>6909</v>
      </c>
    </row>
    <row r="2175" spans="1:2" hidden="1" x14ac:dyDescent="0.3">
      <c r="A2175" t="s">
        <v>2172</v>
      </c>
      <c r="B2175" t="s">
        <v>6910</v>
      </c>
    </row>
    <row r="2176" spans="1:2" s="1" customFormat="1" x14ac:dyDescent="0.3">
      <c r="A2176" s="1" t="s">
        <v>2173</v>
      </c>
      <c r="B2176" s="1" t="s">
        <v>6909</v>
      </c>
    </row>
    <row r="2177" spans="1:2" s="1" customFormat="1" x14ac:dyDescent="0.3">
      <c r="A2177" s="1" t="s">
        <v>2174</v>
      </c>
      <c r="B2177" s="1" t="s">
        <v>6909</v>
      </c>
    </row>
    <row r="2178" spans="1:2" s="1" customFormat="1" x14ac:dyDescent="0.3">
      <c r="A2178" s="1" t="s">
        <v>2175</v>
      </c>
      <c r="B2178" s="1" t="s">
        <v>6909</v>
      </c>
    </row>
    <row r="2179" spans="1:2" s="1" customFormat="1" x14ac:dyDescent="0.3">
      <c r="A2179" s="1" t="s">
        <v>2176</v>
      </c>
      <c r="B2179" s="1" t="s">
        <v>6909</v>
      </c>
    </row>
    <row r="2180" spans="1:2" s="1" customFormat="1" x14ac:dyDescent="0.3">
      <c r="A2180" s="1" t="s">
        <v>2177</v>
      </c>
      <c r="B2180" s="1" t="s">
        <v>6909</v>
      </c>
    </row>
    <row r="2181" spans="1:2" s="1" customFormat="1" x14ac:dyDescent="0.3">
      <c r="A2181" s="1" t="s">
        <v>2178</v>
      </c>
      <c r="B2181" s="1" t="s">
        <v>6909</v>
      </c>
    </row>
    <row r="2182" spans="1:2" s="1" customFormat="1" x14ac:dyDescent="0.3">
      <c r="A2182" s="1" t="s">
        <v>2179</v>
      </c>
      <c r="B2182" s="1" t="s">
        <v>6909</v>
      </c>
    </row>
    <row r="2183" spans="1:2" s="1" customFormat="1" x14ac:dyDescent="0.3">
      <c r="A2183" s="1" t="s">
        <v>2180</v>
      </c>
      <c r="B2183" s="1" t="s">
        <v>6909</v>
      </c>
    </row>
    <row r="2184" spans="1:2" s="1" customFormat="1" x14ac:dyDescent="0.3">
      <c r="A2184" s="1" t="s">
        <v>2181</v>
      </c>
      <c r="B2184" s="1" t="s">
        <v>6909</v>
      </c>
    </row>
    <row r="2185" spans="1:2" s="1" customFormat="1" x14ac:dyDescent="0.3">
      <c r="A2185" s="1" t="s">
        <v>2182</v>
      </c>
      <c r="B2185" s="1" t="s">
        <v>6909</v>
      </c>
    </row>
    <row r="2186" spans="1:2" s="1" customFormat="1" x14ac:dyDescent="0.3">
      <c r="A2186" s="1" t="s">
        <v>2183</v>
      </c>
      <c r="B2186" s="1" t="s">
        <v>6909</v>
      </c>
    </row>
    <row r="2187" spans="1:2" s="1" customFormat="1" x14ac:dyDescent="0.3">
      <c r="A2187" s="1" t="s">
        <v>2184</v>
      </c>
      <c r="B2187" s="1" t="s">
        <v>6909</v>
      </c>
    </row>
    <row r="2188" spans="1:2" s="1" customFormat="1" x14ac:dyDescent="0.3">
      <c r="A2188" s="1" t="s">
        <v>2185</v>
      </c>
      <c r="B2188" s="1" t="s">
        <v>6909</v>
      </c>
    </row>
    <row r="2189" spans="1:2" s="1" customFormat="1" x14ac:dyDescent="0.3">
      <c r="A2189" s="1" t="s">
        <v>2186</v>
      </c>
      <c r="B2189" s="1" t="s">
        <v>6909</v>
      </c>
    </row>
    <row r="2190" spans="1:2" s="1" customFormat="1" x14ac:dyDescent="0.3">
      <c r="A2190" s="1" t="s">
        <v>2187</v>
      </c>
      <c r="B2190" s="1" t="s">
        <v>6909</v>
      </c>
    </row>
    <row r="2191" spans="1:2" s="1" customFormat="1" x14ac:dyDescent="0.3">
      <c r="A2191" s="1" t="s">
        <v>2188</v>
      </c>
      <c r="B2191" s="1" t="s">
        <v>6909</v>
      </c>
    </row>
    <row r="2192" spans="1:2" s="1" customFormat="1" x14ac:dyDescent="0.3">
      <c r="A2192" s="1" t="s">
        <v>2189</v>
      </c>
      <c r="B2192" s="1" t="s">
        <v>6909</v>
      </c>
    </row>
    <row r="2193" spans="1:2" s="1" customFormat="1" x14ac:dyDescent="0.3">
      <c r="A2193" s="1" t="s">
        <v>2190</v>
      </c>
      <c r="B2193" s="1" t="s">
        <v>6909</v>
      </c>
    </row>
    <row r="2194" spans="1:2" s="1" customFormat="1" x14ac:dyDescent="0.3">
      <c r="A2194" s="1" t="s">
        <v>2191</v>
      </c>
      <c r="B2194" s="1" t="s">
        <v>6909</v>
      </c>
    </row>
    <row r="2195" spans="1:2" s="1" customFormat="1" x14ac:dyDescent="0.3">
      <c r="A2195" s="1" t="s">
        <v>2192</v>
      </c>
      <c r="B2195" s="1" t="s">
        <v>6909</v>
      </c>
    </row>
    <row r="2196" spans="1:2" s="1" customFormat="1" x14ac:dyDescent="0.3">
      <c r="A2196" s="1" t="s">
        <v>2193</v>
      </c>
      <c r="B2196" s="1" t="s">
        <v>6909</v>
      </c>
    </row>
    <row r="2197" spans="1:2" s="1" customFormat="1" x14ac:dyDescent="0.3">
      <c r="A2197" s="1" t="s">
        <v>2194</v>
      </c>
      <c r="B2197" s="1" t="s">
        <v>6909</v>
      </c>
    </row>
    <row r="2198" spans="1:2" s="1" customFormat="1" x14ac:dyDescent="0.3">
      <c r="A2198" s="1" t="s">
        <v>2195</v>
      </c>
      <c r="B2198" s="1" t="s">
        <v>6909</v>
      </c>
    </row>
    <row r="2199" spans="1:2" hidden="1" x14ac:dyDescent="0.3">
      <c r="A2199" t="s">
        <v>2196</v>
      </c>
      <c r="B2199" t="s">
        <v>6910</v>
      </c>
    </row>
    <row r="2200" spans="1:2" s="1" customFormat="1" x14ac:dyDescent="0.3">
      <c r="A2200" s="1" t="s">
        <v>2197</v>
      </c>
      <c r="B2200" s="1" t="s">
        <v>6909</v>
      </c>
    </row>
    <row r="2201" spans="1:2" s="1" customFormat="1" x14ac:dyDescent="0.3">
      <c r="A2201" s="1" t="s">
        <v>2198</v>
      </c>
      <c r="B2201" s="1" t="s">
        <v>6909</v>
      </c>
    </row>
    <row r="2202" spans="1:2" s="1" customFormat="1" x14ac:dyDescent="0.3">
      <c r="A2202" s="1" t="s">
        <v>2199</v>
      </c>
      <c r="B2202" s="1" t="s">
        <v>6909</v>
      </c>
    </row>
    <row r="2203" spans="1:2" s="1" customFormat="1" x14ac:dyDescent="0.3">
      <c r="A2203" s="1" t="s">
        <v>2200</v>
      </c>
      <c r="B2203" s="1" t="s">
        <v>6909</v>
      </c>
    </row>
    <row r="2204" spans="1:2" s="1" customFormat="1" x14ac:dyDescent="0.3">
      <c r="A2204" s="1" t="s">
        <v>2201</v>
      </c>
      <c r="B2204" s="1" t="s">
        <v>6909</v>
      </c>
    </row>
    <row r="2205" spans="1:2" s="1" customFormat="1" x14ac:dyDescent="0.3">
      <c r="A2205" s="1" t="s">
        <v>2202</v>
      </c>
      <c r="B2205" s="1" t="s">
        <v>6909</v>
      </c>
    </row>
    <row r="2206" spans="1:2" s="1" customFormat="1" x14ac:dyDescent="0.3">
      <c r="A2206" s="1" t="s">
        <v>2203</v>
      </c>
      <c r="B2206" s="1" t="s">
        <v>6909</v>
      </c>
    </row>
    <row r="2207" spans="1:2" s="1" customFormat="1" x14ac:dyDescent="0.3">
      <c r="A2207" s="1" t="s">
        <v>2204</v>
      </c>
      <c r="B2207" s="1" t="s">
        <v>6909</v>
      </c>
    </row>
    <row r="2208" spans="1:2" s="1" customFormat="1" x14ac:dyDescent="0.3">
      <c r="A2208" s="1" t="s">
        <v>2205</v>
      </c>
      <c r="B2208" s="1" t="s">
        <v>6909</v>
      </c>
    </row>
    <row r="2209" spans="1:2" s="1" customFormat="1" x14ac:dyDescent="0.3">
      <c r="A2209" s="1" t="s">
        <v>2206</v>
      </c>
      <c r="B2209" s="1" t="s">
        <v>6909</v>
      </c>
    </row>
    <row r="2210" spans="1:2" s="1" customFormat="1" x14ac:dyDescent="0.3">
      <c r="A2210" s="1" t="s">
        <v>2207</v>
      </c>
      <c r="B2210" s="1" t="s">
        <v>6909</v>
      </c>
    </row>
    <row r="2211" spans="1:2" s="1" customFormat="1" x14ac:dyDescent="0.3">
      <c r="A2211" s="1" t="s">
        <v>2208</v>
      </c>
      <c r="B2211" s="1" t="s">
        <v>6909</v>
      </c>
    </row>
    <row r="2212" spans="1:2" s="1" customFormat="1" x14ac:dyDescent="0.3">
      <c r="A2212" s="1" t="s">
        <v>2209</v>
      </c>
      <c r="B2212" s="1" t="s">
        <v>6909</v>
      </c>
    </row>
    <row r="2213" spans="1:2" s="1" customFormat="1" x14ac:dyDescent="0.3">
      <c r="A2213" s="1" t="s">
        <v>2210</v>
      </c>
      <c r="B2213" s="1" t="s">
        <v>6909</v>
      </c>
    </row>
    <row r="2214" spans="1:2" s="1" customFormat="1" x14ac:dyDescent="0.3">
      <c r="A2214" s="1" t="s">
        <v>2211</v>
      </c>
      <c r="B2214" s="1" t="s">
        <v>6909</v>
      </c>
    </row>
    <row r="2215" spans="1:2" s="1" customFormat="1" x14ac:dyDescent="0.3">
      <c r="A2215" s="1" t="s">
        <v>2212</v>
      </c>
      <c r="B2215" s="1" t="s">
        <v>6909</v>
      </c>
    </row>
    <row r="2216" spans="1:2" s="1" customFormat="1" x14ac:dyDescent="0.3">
      <c r="A2216" s="1" t="s">
        <v>2213</v>
      </c>
      <c r="B2216" s="1" t="s">
        <v>6909</v>
      </c>
    </row>
    <row r="2217" spans="1:2" s="1" customFormat="1" x14ac:dyDescent="0.3">
      <c r="A2217" s="1" t="s">
        <v>2214</v>
      </c>
      <c r="B2217" s="1" t="s">
        <v>6909</v>
      </c>
    </row>
    <row r="2218" spans="1:2" s="1" customFormat="1" x14ac:dyDescent="0.3">
      <c r="A2218" s="1" t="s">
        <v>2215</v>
      </c>
      <c r="B2218" s="1" t="s">
        <v>6909</v>
      </c>
    </row>
    <row r="2219" spans="1:2" s="1" customFormat="1" x14ac:dyDescent="0.3">
      <c r="A2219" s="1" t="s">
        <v>2216</v>
      </c>
      <c r="B2219" s="1" t="s">
        <v>6909</v>
      </c>
    </row>
    <row r="2220" spans="1:2" hidden="1" x14ac:dyDescent="0.3">
      <c r="A2220" t="s">
        <v>2217</v>
      </c>
      <c r="B2220" t="s">
        <v>6910</v>
      </c>
    </row>
    <row r="2221" spans="1:2" s="1" customFormat="1" x14ac:dyDescent="0.3">
      <c r="A2221" s="1" t="s">
        <v>2218</v>
      </c>
      <c r="B2221" s="1" t="s">
        <v>6909</v>
      </c>
    </row>
    <row r="2222" spans="1:2" hidden="1" x14ac:dyDescent="0.3">
      <c r="A2222" t="s">
        <v>2219</v>
      </c>
      <c r="B2222" t="s">
        <v>6910</v>
      </c>
    </row>
    <row r="2223" spans="1:2" s="1" customFormat="1" x14ac:dyDescent="0.3">
      <c r="A2223" s="1" t="s">
        <v>2220</v>
      </c>
      <c r="B2223" s="1" t="s">
        <v>6909</v>
      </c>
    </row>
    <row r="2224" spans="1:2" s="1" customFormat="1" x14ac:dyDescent="0.3">
      <c r="A2224" s="1" t="s">
        <v>2221</v>
      </c>
      <c r="B2224" s="1" t="s">
        <v>6909</v>
      </c>
    </row>
    <row r="2225" spans="1:2" s="1" customFormat="1" x14ac:dyDescent="0.3">
      <c r="A2225" s="1" t="s">
        <v>2222</v>
      </c>
      <c r="B2225" s="1" t="s">
        <v>6909</v>
      </c>
    </row>
    <row r="2226" spans="1:2" s="1" customFormat="1" x14ac:dyDescent="0.3">
      <c r="A2226" s="1" t="s">
        <v>2223</v>
      </c>
      <c r="B2226" s="1" t="s">
        <v>6909</v>
      </c>
    </row>
    <row r="2227" spans="1:2" s="1" customFormat="1" x14ac:dyDescent="0.3">
      <c r="A2227" s="1" t="s">
        <v>2224</v>
      </c>
      <c r="B2227" s="1" t="s">
        <v>6909</v>
      </c>
    </row>
    <row r="2228" spans="1:2" s="1" customFormat="1" x14ac:dyDescent="0.3">
      <c r="A2228" s="1" t="s">
        <v>2225</v>
      </c>
      <c r="B2228" s="1" t="s">
        <v>6909</v>
      </c>
    </row>
    <row r="2229" spans="1:2" s="1" customFormat="1" x14ac:dyDescent="0.3">
      <c r="A2229" s="1" t="s">
        <v>2226</v>
      </c>
      <c r="B2229" s="1" t="s">
        <v>6909</v>
      </c>
    </row>
    <row r="2230" spans="1:2" s="1" customFormat="1" x14ac:dyDescent="0.3">
      <c r="A2230" s="1" t="s">
        <v>2227</v>
      </c>
      <c r="B2230" s="1" t="s">
        <v>6909</v>
      </c>
    </row>
    <row r="2231" spans="1:2" s="1" customFormat="1" x14ac:dyDescent="0.3">
      <c r="A2231" s="1" t="s">
        <v>2228</v>
      </c>
      <c r="B2231" s="1" t="s">
        <v>6909</v>
      </c>
    </row>
    <row r="2232" spans="1:2" s="1" customFormat="1" x14ac:dyDescent="0.3">
      <c r="A2232" s="1" t="s">
        <v>2229</v>
      </c>
      <c r="B2232" s="1" t="s">
        <v>6909</v>
      </c>
    </row>
    <row r="2233" spans="1:2" s="1" customFormat="1" x14ac:dyDescent="0.3">
      <c r="A2233" s="1" t="s">
        <v>2230</v>
      </c>
      <c r="B2233" s="1" t="s">
        <v>6909</v>
      </c>
    </row>
    <row r="2234" spans="1:2" s="1" customFormat="1" x14ac:dyDescent="0.3">
      <c r="A2234" s="1" t="s">
        <v>2231</v>
      </c>
      <c r="B2234" s="1" t="s">
        <v>6909</v>
      </c>
    </row>
    <row r="2235" spans="1:2" s="1" customFormat="1" x14ac:dyDescent="0.3">
      <c r="A2235" s="1" t="s">
        <v>2232</v>
      </c>
      <c r="B2235" s="1" t="s">
        <v>6909</v>
      </c>
    </row>
    <row r="2236" spans="1:2" hidden="1" x14ac:dyDescent="0.3">
      <c r="A2236" t="s">
        <v>2233</v>
      </c>
      <c r="B2236" t="s">
        <v>6910</v>
      </c>
    </row>
    <row r="2237" spans="1:2" hidden="1" x14ac:dyDescent="0.3">
      <c r="A2237" t="s">
        <v>2234</v>
      </c>
      <c r="B2237" t="s">
        <v>6910</v>
      </c>
    </row>
    <row r="2238" spans="1:2" hidden="1" x14ac:dyDescent="0.3">
      <c r="A2238" t="s">
        <v>2235</v>
      </c>
      <c r="B2238" t="s">
        <v>6910</v>
      </c>
    </row>
    <row r="2239" spans="1:2" s="1" customFormat="1" x14ac:dyDescent="0.3">
      <c r="A2239" s="1" t="s">
        <v>2236</v>
      </c>
      <c r="B2239" s="1" t="s">
        <v>6909</v>
      </c>
    </row>
    <row r="2240" spans="1:2" s="1" customFormat="1" x14ac:dyDescent="0.3">
      <c r="A2240" s="1" t="s">
        <v>2237</v>
      </c>
      <c r="B2240" s="1" t="s">
        <v>6909</v>
      </c>
    </row>
    <row r="2241" spans="1:2" s="1" customFormat="1" x14ac:dyDescent="0.3">
      <c r="A2241" s="1" t="s">
        <v>2238</v>
      </c>
      <c r="B2241" s="1" t="s">
        <v>6909</v>
      </c>
    </row>
    <row r="2242" spans="1:2" s="1" customFormat="1" x14ac:dyDescent="0.3">
      <c r="A2242" s="1" t="s">
        <v>2239</v>
      </c>
      <c r="B2242" s="1" t="s">
        <v>6909</v>
      </c>
    </row>
    <row r="2243" spans="1:2" s="2" customFormat="1" hidden="1" x14ac:dyDescent="0.3">
      <c r="A2243" s="2" t="s">
        <v>2240</v>
      </c>
      <c r="B2243" s="2" t="s">
        <v>6912</v>
      </c>
    </row>
    <row r="2244" spans="1:2" s="1" customFormat="1" x14ac:dyDescent="0.3">
      <c r="A2244" s="1" t="s">
        <v>2241</v>
      </c>
      <c r="B2244" s="1" t="s">
        <v>6909</v>
      </c>
    </row>
    <row r="2245" spans="1:2" s="1" customFormat="1" x14ac:dyDescent="0.3">
      <c r="A2245" s="1" t="s">
        <v>2242</v>
      </c>
      <c r="B2245" s="1" t="s">
        <v>6909</v>
      </c>
    </row>
    <row r="2246" spans="1:2" hidden="1" x14ac:dyDescent="0.3">
      <c r="A2246" t="s">
        <v>2243</v>
      </c>
      <c r="B2246" t="s">
        <v>6910</v>
      </c>
    </row>
    <row r="2247" spans="1:2" s="1" customFormat="1" x14ac:dyDescent="0.3">
      <c r="A2247" s="1" t="s">
        <v>2244</v>
      </c>
      <c r="B2247" s="1" t="s">
        <v>6909</v>
      </c>
    </row>
    <row r="2248" spans="1:2" s="1" customFormat="1" x14ac:dyDescent="0.3">
      <c r="A2248" s="1" t="s">
        <v>2245</v>
      </c>
      <c r="B2248" s="1" t="s">
        <v>6909</v>
      </c>
    </row>
    <row r="2249" spans="1:2" s="1" customFormat="1" x14ac:dyDescent="0.3">
      <c r="A2249" s="1" t="s">
        <v>2246</v>
      </c>
      <c r="B2249" s="1" t="s">
        <v>6909</v>
      </c>
    </row>
    <row r="2250" spans="1:2" s="1" customFormat="1" x14ac:dyDescent="0.3">
      <c r="A2250" s="1" t="s">
        <v>2247</v>
      </c>
      <c r="B2250" s="1" t="s">
        <v>6909</v>
      </c>
    </row>
    <row r="2251" spans="1:2" s="1" customFormat="1" x14ac:dyDescent="0.3">
      <c r="A2251" s="1" t="s">
        <v>2248</v>
      </c>
      <c r="B2251" s="1" t="s">
        <v>6909</v>
      </c>
    </row>
    <row r="2252" spans="1:2" s="1" customFormat="1" x14ac:dyDescent="0.3">
      <c r="A2252" s="1" t="s">
        <v>2249</v>
      </c>
      <c r="B2252" s="1" t="s">
        <v>6909</v>
      </c>
    </row>
    <row r="2253" spans="1:2" s="1" customFormat="1" x14ac:dyDescent="0.3">
      <c r="A2253" s="1" t="s">
        <v>2250</v>
      </c>
      <c r="B2253" s="1" t="s">
        <v>6909</v>
      </c>
    </row>
    <row r="2254" spans="1:2" s="1" customFormat="1" x14ac:dyDescent="0.3">
      <c r="A2254" s="1" t="s">
        <v>2251</v>
      </c>
      <c r="B2254" s="1" t="s">
        <v>6909</v>
      </c>
    </row>
    <row r="2255" spans="1:2" s="1" customFormat="1" x14ac:dyDescent="0.3">
      <c r="A2255" s="1" t="s">
        <v>2252</v>
      </c>
      <c r="B2255" s="1" t="s">
        <v>6909</v>
      </c>
    </row>
    <row r="2256" spans="1:2" s="1" customFormat="1" x14ac:dyDescent="0.3">
      <c r="A2256" s="1" t="s">
        <v>2253</v>
      </c>
      <c r="B2256" s="1" t="s">
        <v>6909</v>
      </c>
    </row>
    <row r="2257" spans="1:2" s="1" customFormat="1" x14ac:dyDescent="0.3">
      <c r="A2257" s="1" t="s">
        <v>2254</v>
      </c>
      <c r="B2257" s="1" t="s">
        <v>6909</v>
      </c>
    </row>
    <row r="2258" spans="1:2" s="1" customFormat="1" x14ac:dyDescent="0.3">
      <c r="A2258" s="1" t="s">
        <v>2255</v>
      </c>
      <c r="B2258" s="1" t="s">
        <v>6909</v>
      </c>
    </row>
    <row r="2259" spans="1:2" s="1" customFormat="1" x14ac:dyDescent="0.3">
      <c r="A2259" s="1" t="s">
        <v>2256</v>
      </c>
      <c r="B2259" s="1" t="s">
        <v>6909</v>
      </c>
    </row>
    <row r="2260" spans="1:2" s="1" customFormat="1" x14ac:dyDescent="0.3">
      <c r="A2260" s="1" t="s">
        <v>2257</v>
      </c>
      <c r="B2260" s="1" t="s">
        <v>6909</v>
      </c>
    </row>
    <row r="2261" spans="1:2" s="1" customFormat="1" x14ac:dyDescent="0.3">
      <c r="A2261" s="1" t="s">
        <v>2258</v>
      </c>
      <c r="B2261" s="1" t="s">
        <v>6909</v>
      </c>
    </row>
    <row r="2262" spans="1:2" s="1" customFormat="1" x14ac:dyDescent="0.3">
      <c r="A2262" s="1" t="s">
        <v>2259</v>
      </c>
      <c r="B2262" s="1" t="s">
        <v>6909</v>
      </c>
    </row>
    <row r="2263" spans="1:2" s="1" customFormat="1" x14ac:dyDescent="0.3">
      <c r="A2263" s="1" t="s">
        <v>2260</v>
      </c>
      <c r="B2263" s="1" t="s">
        <v>6909</v>
      </c>
    </row>
    <row r="2264" spans="1:2" s="1" customFormat="1" x14ac:dyDescent="0.3">
      <c r="A2264" s="1" t="s">
        <v>2261</v>
      </c>
      <c r="B2264" s="1" t="s">
        <v>6909</v>
      </c>
    </row>
    <row r="2265" spans="1:2" s="1" customFormat="1" x14ac:dyDescent="0.3">
      <c r="A2265" s="1" t="s">
        <v>2262</v>
      </c>
      <c r="B2265" s="1" t="s">
        <v>6909</v>
      </c>
    </row>
    <row r="2266" spans="1:2" s="1" customFormat="1" x14ac:dyDescent="0.3">
      <c r="A2266" s="1" t="s">
        <v>2263</v>
      </c>
      <c r="B2266" s="1" t="s">
        <v>6909</v>
      </c>
    </row>
    <row r="2267" spans="1:2" s="1" customFormat="1" x14ac:dyDescent="0.3">
      <c r="A2267" s="1" t="s">
        <v>2264</v>
      </c>
      <c r="B2267" s="1" t="s">
        <v>6909</v>
      </c>
    </row>
    <row r="2268" spans="1:2" s="1" customFormat="1" x14ac:dyDescent="0.3">
      <c r="A2268" s="1" t="s">
        <v>2265</v>
      </c>
      <c r="B2268" s="1" t="s">
        <v>6909</v>
      </c>
    </row>
    <row r="2269" spans="1:2" s="1" customFormat="1" x14ac:dyDescent="0.3">
      <c r="A2269" s="1" t="s">
        <v>2266</v>
      </c>
      <c r="B2269" s="1" t="s">
        <v>6909</v>
      </c>
    </row>
    <row r="2270" spans="1:2" s="1" customFormat="1" x14ac:dyDescent="0.3">
      <c r="A2270" s="1" t="s">
        <v>2267</v>
      </c>
      <c r="B2270" s="1" t="s">
        <v>6909</v>
      </c>
    </row>
    <row r="2271" spans="1:2" s="1" customFormat="1" x14ac:dyDescent="0.3">
      <c r="A2271" s="1" t="s">
        <v>2268</v>
      </c>
      <c r="B2271" s="1" t="s">
        <v>6909</v>
      </c>
    </row>
    <row r="2272" spans="1:2" s="1" customFormat="1" x14ac:dyDescent="0.3">
      <c r="A2272" s="1" t="s">
        <v>2269</v>
      </c>
      <c r="B2272" s="1" t="s">
        <v>6909</v>
      </c>
    </row>
    <row r="2273" spans="1:2" s="1" customFormat="1" x14ac:dyDescent="0.3">
      <c r="A2273" s="1" t="s">
        <v>2270</v>
      </c>
      <c r="B2273" s="1" t="s">
        <v>6909</v>
      </c>
    </row>
    <row r="2274" spans="1:2" s="1" customFormat="1" x14ac:dyDescent="0.3">
      <c r="A2274" s="1" t="s">
        <v>2271</v>
      </c>
      <c r="B2274" s="1" t="s">
        <v>6909</v>
      </c>
    </row>
    <row r="2275" spans="1:2" s="1" customFormat="1" x14ac:dyDescent="0.3">
      <c r="A2275" s="1" t="s">
        <v>2272</v>
      </c>
      <c r="B2275" s="1" t="s">
        <v>6909</v>
      </c>
    </row>
    <row r="2276" spans="1:2" hidden="1" x14ac:dyDescent="0.3">
      <c r="A2276" t="s">
        <v>2273</v>
      </c>
      <c r="B2276" t="s">
        <v>6910</v>
      </c>
    </row>
    <row r="2277" spans="1:2" s="1" customFormat="1" x14ac:dyDescent="0.3">
      <c r="A2277" s="1" t="s">
        <v>2274</v>
      </c>
      <c r="B2277" s="1" t="s">
        <v>6909</v>
      </c>
    </row>
    <row r="2278" spans="1:2" s="1" customFormat="1" x14ac:dyDescent="0.3">
      <c r="A2278" s="1" t="s">
        <v>2275</v>
      </c>
      <c r="B2278" s="1" t="s">
        <v>6909</v>
      </c>
    </row>
    <row r="2279" spans="1:2" s="1" customFormat="1" x14ac:dyDescent="0.3">
      <c r="A2279" s="1" t="s">
        <v>2276</v>
      </c>
      <c r="B2279" s="1" t="s">
        <v>6909</v>
      </c>
    </row>
    <row r="2280" spans="1:2" s="1" customFormat="1" x14ac:dyDescent="0.3">
      <c r="A2280" s="1" t="s">
        <v>2277</v>
      </c>
      <c r="B2280" s="1" t="s">
        <v>6909</v>
      </c>
    </row>
    <row r="2281" spans="1:2" s="1" customFormat="1" x14ac:dyDescent="0.3">
      <c r="A2281" s="1" t="s">
        <v>2278</v>
      </c>
      <c r="B2281" s="1" t="s">
        <v>6909</v>
      </c>
    </row>
    <row r="2282" spans="1:2" s="1" customFormat="1" x14ac:dyDescent="0.3">
      <c r="A2282" s="1" t="s">
        <v>2279</v>
      </c>
      <c r="B2282" s="1" t="s">
        <v>6909</v>
      </c>
    </row>
    <row r="2283" spans="1:2" s="1" customFormat="1" x14ac:dyDescent="0.3">
      <c r="A2283" s="1" t="s">
        <v>2280</v>
      </c>
      <c r="B2283" s="1" t="s">
        <v>6909</v>
      </c>
    </row>
    <row r="2284" spans="1:2" s="1" customFormat="1" x14ac:dyDescent="0.3">
      <c r="A2284" s="1" t="s">
        <v>2281</v>
      </c>
      <c r="B2284" s="1" t="s">
        <v>6909</v>
      </c>
    </row>
    <row r="2285" spans="1:2" s="1" customFormat="1" x14ac:dyDescent="0.3">
      <c r="A2285" s="1" t="s">
        <v>2282</v>
      </c>
      <c r="B2285" s="1" t="s">
        <v>6909</v>
      </c>
    </row>
    <row r="2286" spans="1:2" s="1" customFormat="1" x14ac:dyDescent="0.3">
      <c r="A2286" s="1" t="s">
        <v>2283</v>
      </c>
      <c r="B2286" s="1" t="s">
        <v>6909</v>
      </c>
    </row>
    <row r="2287" spans="1:2" s="1" customFormat="1" x14ac:dyDescent="0.3">
      <c r="A2287" s="1" t="s">
        <v>2284</v>
      </c>
      <c r="B2287" s="1" t="s">
        <v>6909</v>
      </c>
    </row>
    <row r="2288" spans="1:2" s="1" customFormat="1" x14ac:dyDescent="0.3">
      <c r="A2288" s="1" t="s">
        <v>2285</v>
      </c>
      <c r="B2288" s="1" t="s">
        <v>6909</v>
      </c>
    </row>
    <row r="2289" spans="1:2" hidden="1" x14ac:dyDescent="0.3">
      <c r="A2289" t="s">
        <v>2286</v>
      </c>
      <c r="B2289" t="s">
        <v>6910</v>
      </c>
    </row>
    <row r="2290" spans="1:2" s="1" customFormat="1" x14ac:dyDescent="0.3">
      <c r="A2290" s="1" t="s">
        <v>2287</v>
      </c>
      <c r="B2290" s="1" t="s">
        <v>6909</v>
      </c>
    </row>
    <row r="2291" spans="1:2" s="1" customFormat="1" x14ac:dyDescent="0.3">
      <c r="A2291" s="1" t="s">
        <v>2288</v>
      </c>
      <c r="B2291" s="1" t="s">
        <v>6909</v>
      </c>
    </row>
    <row r="2292" spans="1:2" s="1" customFormat="1" x14ac:dyDescent="0.3">
      <c r="A2292" s="1" t="s">
        <v>2289</v>
      </c>
      <c r="B2292" s="1" t="s">
        <v>6909</v>
      </c>
    </row>
    <row r="2293" spans="1:2" s="1" customFormat="1" x14ac:dyDescent="0.3">
      <c r="A2293" s="1" t="s">
        <v>2290</v>
      </c>
      <c r="B2293" s="1" t="s">
        <v>6909</v>
      </c>
    </row>
    <row r="2294" spans="1:2" s="1" customFormat="1" x14ac:dyDescent="0.3">
      <c r="A2294" s="1" t="s">
        <v>2291</v>
      </c>
      <c r="B2294" s="1" t="s">
        <v>6909</v>
      </c>
    </row>
    <row r="2295" spans="1:2" s="1" customFormat="1" x14ac:dyDescent="0.3">
      <c r="A2295" s="1" t="s">
        <v>2292</v>
      </c>
      <c r="B2295" s="1" t="s">
        <v>6909</v>
      </c>
    </row>
    <row r="2296" spans="1:2" s="1" customFormat="1" x14ac:dyDescent="0.3">
      <c r="A2296" s="1" t="s">
        <v>2293</v>
      </c>
      <c r="B2296" s="1" t="s">
        <v>6909</v>
      </c>
    </row>
    <row r="2297" spans="1:2" s="1" customFormat="1" x14ac:dyDescent="0.3">
      <c r="A2297" s="1" t="s">
        <v>2294</v>
      </c>
      <c r="B2297" s="1" t="s">
        <v>6909</v>
      </c>
    </row>
    <row r="2298" spans="1:2" s="1" customFormat="1" x14ac:dyDescent="0.3">
      <c r="A2298" s="1" t="s">
        <v>2295</v>
      </c>
      <c r="B2298" s="1" t="s">
        <v>6909</v>
      </c>
    </row>
    <row r="2299" spans="1:2" s="1" customFormat="1" x14ac:dyDescent="0.3">
      <c r="A2299" s="1" t="s">
        <v>2296</v>
      </c>
      <c r="B2299" s="1" t="s">
        <v>6909</v>
      </c>
    </row>
    <row r="2300" spans="1:2" s="1" customFormat="1" x14ac:dyDescent="0.3">
      <c r="A2300" s="1" t="s">
        <v>2297</v>
      </c>
      <c r="B2300" s="1" t="s">
        <v>6909</v>
      </c>
    </row>
    <row r="2301" spans="1:2" s="1" customFormat="1" x14ac:dyDescent="0.3">
      <c r="A2301" s="1" t="s">
        <v>2298</v>
      </c>
      <c r="B2301" s="1" t="s">
        <v>6909</v>
      </c>
    </row>
    <row r="2302" spans="1:2" s="1" customFormat="1" x14ac:dyDescent="0.3">
      <c r="A2302" s="1" t="s">
        <v>2299</v>
      </c>
      <c r="B2302" s="1" t="s">
        <v>6909</v>
      </c>
    </row>
    <row r="2303" spans="1:2" s="1" customFormat="1" x14ac:dyDescent="0.3">
      <c r="A2303" s="1" t="s">
        <v>2300</v>
      </c>
      <c r="B2303" s="1" t="s">
        <v>6909</v>
      </c>
    </row>
    <row r="2304" spans="1:2" s="1" customFormat="1" x14ac:dyDescent="0.3">
      <c r="A2304" s="1" t="s">
        <v>2301</v>
      </c>
      <c r="B2304" s="1" t="s">
        <v>6909</v>
      </c>
    </row>
    <row r="2305" spans="1:2" s="1" customFormat="1" x14ac:dyDescent="0.3">
      <c r="A2305" s="1" t="s">
        <v>2302</v>
      </c>
      <c r="B2305" s="1" t="s">
        <v>6909</v>
      </c>
    </row>
    <row r="2306" spans="1:2" s="1" customFormat="1" x14ac:dyDescent="0.3">
      <c r="A2306" s="1" t="s">
        <v>2303</v>
      </c>
      <c r="B2306" s="1" t="s">
        <v>6909</v>
      </c>
    </row>
    <row r="2307" spans="1:2" s="1" customFormat="1" x14ac:dyDescent="0.3">
      <c r="A2307" s="1" t="s">
        <v>2304</v>
      </c>
      <c r="B2307" s="1" t="s">
        <v>6909</v>
      </c>
    </row>
    <row r="2308" spans="1:2" s="1" customFormat="1" x14ac:dyDescent="0.3">
      <c r="A2308" s="1" t="s">
        <v>2305</v>
      </c>
      <c r="B2308" s="1" t="s">
        <v>6909</v>
      </c>
    </row>
    <row r="2309" spans="1:2" s="1" customFormat="1" x14ac:dyDescent="0.3">
      <c r="A2309" s="1" t="s">
        <v>2306</v>
      </c>
      <c r="B2309" s="1" t="s">
        <v>6909</v>
      </c>
    </row>
    <row r="2310" spans="1:2" s="1" customFormat="1" x14ac:dyDescent="0.3">
      <c r="A2310" s="1" t="s">
        <v>2307</v>
      </c>
      <c r="B2310" s="1" t="s">
        <v>6909</v>
      </c>
    </row>
    <row r="2311" spans="1:2" s="1" customFormat="1" x14ac:dyDescent="0.3">
      <c r="A2311" s="1" t="s">
        <v>2308</v>
      </c>
      <c r="B2311" s="1" t="s">
        <v>6909</v>
      </c>
    </row>
    <row r="2312" spans="1:2" s="1" customFormat="1" x14ac:dyDescent="0.3">
      <c r="A2312" s="1" t="s">
        <v>2309</v>
      </c>
      <c r="B2312" s="1" t="s">
        <v>6909</v>
      </c>
    </row>
    <row r="2313" spans="1:2" s="1" customFormat="1" x14ac:dyDescent="0.3">
      <c r="A2313" s="1" t="s">
        <v>2310</v>
      </c>
      <c r="B2313" s="1" t="s">
        <v>6909</v>
      </c>
    </row>
    <row r="2314" spans="1:2" s="1" customFormat="1" x14ac:dyDescent="0.3">
      <c r="A2314" s="1" t="s">
        <v>2311</v>
      </c>
      <c r="B2314" s="1" t="s">
        <v>6909</v>
      </c>
    </row>
    <row r="2315" spans="1:2" s="1" customFormat="1" x14ac:dyDescent="0.3">
      <c r="A2315" s="1" t="s">
        <v>2312</v>
      </c>
      <c r="B2315" s="1" t="s">
        <v>6909</v>
      </c>
    </row>
    <row r="2316" spans="1:2" s="1" customFormat="1" x14ac:dyDescent="0.3">
      <c r="A2316" s="1" t="s">
        <v>2313</v>
      </c>
      <c r="B2316" s="1" t="s">
        <v>6909</v>
      </c>
    </row>
    <row r="2317" spans="1:2" s="1" customFormat="1" x14ac:dyDescent="0.3">
      <c r="A2317" s="1" t="s">
        <v>2314</v>
      </c>
      <c r="B2317" s="1" t="s">
        <v>6909</v>
      </c>
    </row>
    <row r="2318" spans="1:2" s="1" customFormat="1" x14ac:dyDescent="0.3">
      <c r="A2318" s="1" t="s">
        <v>2315</v>
      </c>
      <c r="B2318" s="1" t="s">
        <v>6909</v>
      </c>
    </row>
    <row r="2319" spans="1:2" s="1" customFormat="1" x14ac:dyDescent="0.3">
      <c r="A2319" s="1" t="s">
        <v>2316</v>
      </c>
      <c r="B2319" s="1" t="s">
        <v>6909</v>
      </c>
    </row>
    <row r="2320" spans="1:2" s="1" customFormat="1" x14ac:dyDescent="0.3">
      <c r="A2320" s="1" t="s">
        <v>2317</v>
      </c>
      <c r="B2320" s="1" t="s">
        <v>6909</v>
      </c>
    </row>
    <row r="2321" spans="1:2" s="1" customFormat="1" x14ac:dyDescent="0.3">
      <c r="A2321" s="1" t="s">
        <v>2318</v>
      </c>
      <c r="B2321" s="1" t="s">
        <v>6909</v>
      </c>
    </row>
    <row r="2322" spans="1:2" s="1" customFormat="1" x14ac:dyDescent="0.3">
      <c r="A2322" s="1" t="s">
        <v>2319</v>
      </c>
      <c r="B2322" s="1" t="s">
        <v>6909</v>
      </c>
    </row>
    <row r="2323" spans="1:2" s="1" customFormat="1" x14ac:dyDescent="0.3">
      <c r="A2323" s="1" t="s">
        <v>2320</v>
      </c>
      <c r="B2323" s="1" t="s">
        <v>6909</v>
      </c>
    </row>
    <row r="2324" spans="1:2" s="1" customFormat="1" x14ac:dyDescent="0.3">
      <c r="A2324" s="1" t="s">
        <v>2321</v>
      </c>
      <c r="B2324" s="1" t="s">
        <v>6909</v>
      </c>
    </row>
    <row r="2325" spans="1:2" s="1" customFormat="1" x14ac:dyDescent="0.3">
      <c r="A2325" s="1" t="s">
        <v>2322</v>
      </c>
      <c r="B2325" s="1" t="s">
        <v>6909</v>
      </c>
    </row>
    <row r="2326" spans="1:2" s="1" customFormat="1" x14ac:dyDescent="0.3">
      <c r="A2326" s="1" t="s">
        <v>2323</v>
      </c>
      <c r="B2326" s="1" t="s">
        <v>6909</v>
      </c>
    </row>
    <row r="2327" spans="1:2" s="1" customFormat="1" x14ac:dyDescent="0.3">
      <c r="A2327" s="1" t="s">
        <v>2324</v>
      </c>
      <c r="B2327" s="1" t="s">
        <v>6909</v>
      </c>
    </row>
    <row r="2328" spans="1:2" s="1" customFormat="1" x14ac:dyDescent="0.3">
      <c r="A2328" s="1" t="s">
        <v>2325</v>
      </c>
      <c r="B2328" s="1" t="s">
        <v>6909</v>
      </c>
    </row>
    <row r="2329" spans="1:2" s="1" customFormat="1" x14ac:dyDescent="0.3">
      <c r="A2329" s="1" t="s">
        <v>2326</v>
      </c>
      <c r="B2329" s="1" t="s">
        <v>6909</v>
      </c>
    </row>
    <row r="2330" spans="1:2" s="1" customFormat="1" x14ac:dyDescent="0.3">
      <c r="A2330" s="1" t="s">
        <v>2327</v>
      </c>
      <c r="B2330" s="1" t="s">
        <v>6909</v>
      </c>
    </row>
    <row r="2331" spans="1:2" s="1" customFormat="1" x14ac:dyDescent="0.3">
      <c r="A2331" s="1" t="s">
        <v>2328</v>
      </c>
      <c r="B2331" s="1" t="s">
        <v>6909</v>
      </c>
    </row>
    <row r="2332" spans="1:2" hidden="1" x14ac:dyDescent="0.3">
      <c r="A2332" t="s">
        <v>2329</v>
      </c>
      <c r="B2332" t="s">
        <v>6910</v>
      </c>
    </row>
    <row r="2333" spans="1:2" s="1" customFormat="1" x14ac:dyDescent="0.3">
      <c r="A2333" s="1" t="s">
        <v>2330</v>
      </c>
      <c r="B2333" s="1" t="s">
        <v>6909</v>
      </c>
    </row>
    <row r="2334" spans="1:2" s="1" customFormat="1" x14ac:dyDescent="0.3">
      <c r="A2334" s="1" t="s">
        <v>2331</v>
      </c>
      <c r="B2334" s="1" t="s">
        <v>6909</v>
      </c>
    </row>
    <row r="2335" spans="1:2" s="1" customFormat="1" x14ac:dyDescent="0.3">
      <c r="A2335" s="1" t="s">
        <v>2332</v>
      </c>
      <c r="B2335" s="1" t="s">
        <v>6909</v>
      </c>
    </row>
    <row r="2336" spans="1:2" s="2" customFormat="1" hidden="1" x14ac:dyDescent="0.3">
      <c r="A2336" s="2" t="s">
        <v>2333</v>
      </c>
      <c r="B2336" s="2" t="s">
        <v>6912</v>
      </c>
    </row>
    <row r="2337" spans="1:2" s="1" customFormat="1" x14ac:dyDescent="0.3">
      <c r="A2337" s="1" t="s">
        <v>2334</v>
      </c>
      <c r="B2337" s="1" t="s">
        <v>6909</v>
      </c>
    </row>
    <row r="2338" spans="1:2" s="1" customFormat="1" x14ac:dyDescent="0.3">
      <c r="A2338" s="1" t="s">
        <v>2335</v>
      </c>
      <c r="B2338" s="1" t="s">
        <v>6909</v>
      </c>
    </row>
    <row r="2339" spans="1:2" s="1" customFormat="1" x14ac:dyDescent="0.3">
      <c r="A2339" s="1" t="s">
        <v>2336</v>
      </c>
      <c r="B2339" s="1" t="s">
        <v>6909</v>
      </c>
    </row>
    <row r="2340" spans="1:2" s="1" customFormat="1" x14ac:dyDescent="0.3">
      <c r="A2340" s="1" t="s">
        <v>2337</v>
      </c>
      <c r="B2340" s="1" t="s">
        <v>6909</v>
      </c>
    </row>
    <row r="2341" spans="1:2" s="1" customFormat="1" x14ac:dyDescent="0.3">
      <c r="A2341" s="1" t="s">
        <v>2338</v>
      </c>
      <c r="B2341" s="1" t="s">
        <v>6909</v>
      </c>
    </row>
    <row r="2342" spans="1:2" s="1" customFormat="1" x14ac:dyDescent="0.3">
      <c r="A2342" s="1" t="s">
        <v>2339</v>
      </c>
      <c r="B2342" s="1" t="s">
        <v>6909</v>
      </c>
    </row>
    <row r="2343" spans="1:2" hidden="1" x14ac:dyDescent="0.3">
      <c r="A2343" t="s">
        <v>2340</v>
      </c>
      <c r="B2343" t="s">
        <v>6910</v>
      </c>
    </row>
    <row r="2344" spans="1:2" s="1" customFormat="1" x14ac:dyDescent="0.3">
      <c r="A2344" s="1" t="s">
        <v>2341</v>
      </c>
      <c r="B2344" s="1" t="s">
        <v>6909</v>
      </c>
    </row>
    <row r="2345" spans="1:2" s="1" customFormat="1" x14ac:dyDescent="0.3">
      <c r="A2345" s="1" t="s">
        <v>2342</v>
      </c>
      <c r="B2345" s="1" t="s">
        <v>6909</v>
      </c>
    </row>
    <row r="2346" spans="1:2" hidden="1" x14ac:dyDescent="0.3">
      <c r="A2346" t="s">
        <v>2343</v>
      </c>
      <c r="B2346" t="s">
        <v>6910</v>
      </c>
    </row>
    <row r="2347" spans="1:2" s="1" customFormat="1" x14ac:dyDescent="0.3">
      <c r="A2347" s="1" t="s">
        <v>2344</v>
      </c>
      <c r="B2347" s="1" t="s">
        <v>6909</v>
      </c>
    </row>
    <row r="2348" spans="1:2" s="1" customFormat="1" x14ac:dyDescent="0.3">
      <c r="A2348" s="1" t="s">
        <v>2345</v>
      </c>
      <c r="B2348" s="1" t="s">
        <v>6909</v>
      </c>
    </row>
    <row r="2349" spans="1:2" s="1" customFormat="1" x14ac:dyDescent="0.3">
      <c r="A2349" s="1" t="s">
        <v>2346</v>
      </c>
      <c r="B2349" s="1" t="s">
        <v>6909</v>
      </c>
    </row>
    <row r="2350" spans="1:2" s="1" customFormat="1" x14ac:dyDescent="0.3">
      <c r="A2350" s="1" t="s">
        <v>2347</v>
      </c>
      <c r="B2350" s="1" t="s">
        <v>6909</v>
      </c>
    </row>
    <row r="2351" spans="1:2" hidden="1" x14ac:dyDescent="0.3">
      <c r="A2351" t="s">
        <v>2348</v>
      </c>
      <c r="B2351" t="s">
        <v>6910</v>
      </c>
    </row>
    <row r="2352" spans="1:2" hidden="1" x14ac:dyDescent="0.3">
      <c r="A2352" t="s">
        <v>2349</v>
      </c>
      <c r="B2352" t="s">
        <v>6910</v>
      </c>
    </row>
    <row r="2353" spans="1:2" s="1" customFormat="1" x14ac:dyDescent="0.3">
      <c r="A2353" s="1" t="s">
        <v>2350</v>
      </c>
      <c r="B2353" s="1" t="s">
        <v>6909</v>
      </c>
    </row>
    <row r="2354" spans="1:2" hidden="1" x14ac:dyDescent="0.3">
      <c r="A2354" t="s">
        <v>2351</v>
      </c>
      <c r="B2354" t="s">
        <v>6910</v>
      </c>
    </row>
    <row r="2355" spans="1:2" hidden="1" x14ac:dyDescent="0.3">
      <c r="A2355" t="s">
        <v>2352</v>
      </c>
      <c r="B2355" t="s">
        <v>6910</v>
      </c>
    </row>
    <row r="2356" spans="1:2" s="1" customFormat="1" x14ac:dyDescent="0.3">
      <c r="A2356" s="1" t="s">
        <v>2353</v>
      </c>
      <c r="B2356" s="1" t="s">
        <v>6909</v>
      </c>
    </row>
    <row r="2357" spans="1:2" s="1" customFormat="1" x14ac:dyDescent="0.3">
      <c r="A2357" s="1" t="s">
        <v>2354</v>
      </c>
      <c r="B2357" s="1" t="s">
        <v>6909</v>
      </c>
    </row>
    <row r="2358" spans="1:2" hidden="1" x14ac:dyDescent="0.3">
      <c r="A2358" t="s">
        <v>2355</v>
      </c>
      <c r="B2358" t="s">
        <v>6910</v>
      </c>
    </row>
    <row r="2359" spans="1:2" s="1" customFormat="1" x14ac:dyDescent="0.3">
      <c r="A2359" s="1" t="s">
        <v>2356</v>
      </c>
      <c r="B2359" s="1" t="s">
        <v>6909</v>
      </c>
    </row>
    <row r="2360" spans="1:2" s="1" customFormat="1" x14ac:dyDescent="0.3">
      <c r="A2360" s="1" t="s">
        <v>2357</v>
      </c>
      <c r="B2360" s="1" t="s">
        <v>6909</v>
      </c>
    </row>
    <row r="2361" spans="1:2" s="1" customFormat="1" x14ac:dyDescent="0.3">
      <c r="A2361" s="1" t="s">
        <v>2358</v>
      </c>
      <c r="B2361" s="1" t="s">
        <v>6909</v>
      </c>
    </row>
    <row r="2362" spans="1:2" s="1" customFormat="1" x14ac:dyDescent="0.3">
      <c r="A2362" s="1" t="s">
        <v>2359</v>
      </c>
      <c r="B2362" s="1" t="s">
        <v>6909</v>
      </c>
    </row>
    <row r="2363" spans="1:2" s="1" customFormat="1" x14ac:dyDescent="0.3">
      <c r="A2363" s="1" t="s">
        <v>2360</v>
      </c>
      <c r="B2363" s="1" t="s">
        <v>6909</v>
      </c>
    </row>
    <row r="2364" spans="1:2" s="1" customFormat="1" x14ac:dyDescent="0.3">
      <c r="A2364" s="1" t="s">
        <v>2361</v>
      </c>
      <c r="B2364" s="1" t="s">
        <v>6909</v>
      </c>
    </row>
    <row r="2365" spans="1:2" s="1" customFormat="1" x14ac:dyDescent="0.3">
      <c r="A2365" s="1" t="s">
        <v>2362</v>
      </c>
      <c r="B2365" s="1" t="s">
        <v>6909</v>
      </c>
    </row>
    <row r="2366" spans="1:2" s="1" customFormat="1" x14ac:dyDescent="0.3">
      <c r="A2366" s="1" t="s">
        <v>2363</v>
      </c>
      <c r="B2366" s="1" t="s">
        <v>6909</v>
      </c>
    </row>
    <row r="2367" spans="1:2" s="1" customFormat="1" x14ac:dyDescent="0.3">
      <c r="A2367" s="1" t="s">
        <v>2364</v>
      </c>
      <c r="B2367" s="1" t="s">
        <v>6909</v>
      </c>
    </row>
    <row r="2368" spans="1:2" s="1" customFormat="1" x14ac:dyDescent="0.3">
      <c r="A2368" s="1" t="s">
        <v>2365</v>
      </c>
      <c r="B2368" s="1" t="s">
        <v>6909</v>
      </c>
    </row>
    <row r="2369" spans="1:2" hidden="1" x14ac:dyDescent="0.3">
      <c r="A2369" t="s">
        <v>2366</v>
      </c>
      <c r="B2369" t="s">
        <v>6910</v>
      </c>
    </row>
    <row r="2370" spans="1:2" s="2" customFormat="1" hidden="1" x14ac:dyDescent="0.3">
      <c r="A2370" s="2" t="s">
        <v>2367</v>
      </c>
      <c r="B2370" s="2" t="s">
        <v>6912</v>
      </c>
    </row>
    <row r="2371" spans="1:2" s="1" customFormat="1" x14ac:dyDescent="0.3">
      <c r="A2371" s="1" t="s">
        <v>2368</v>
      </c>
      <c r="B2371" s="1" t="s">
        <v>6909</v>
      </c>
    </row>
    <row r="2372" spans="1:2" s="1" customFormat="1" x14ac:dyDescent="0.3">
      <c r="A2372" s="1" t="s">
        <v>2369</v>
      </c>
      <c r="B2372" s="1" t="s">
        <v>6909</v>
      </c>
    </row>
    <row r="2373" spans="1:2" s="2" customFormat="1" hidden="1" x14ac:dyDescent="0.3">
      <c r="A2373" s="2" t="s">
        <v>2370</v>
      </c>
      <c r="B2373" s="2" t="s">
        <v>6912</v>
      </c>
    </row>
    <row r="2374" spans="1:2" s="5" customFormat="1" hidden="1" x14ac:dyDescent="0.3">
      <c r="A2374" s="5" t="s">
        <v>2371</v>
      </c>
      <c r="B2374" s="5" t="s">
        <v>6911</v>
      </c>
    </row>
    <row r="2375" spans="1:2" hidden="1" x14ac:dyDescent="0.3">
      <c r="A2375" t="s">
        <v>2372</v>
      </c>
      <c r="B2375" t="s">
        <v>6910</v>
      </c>
    </row>
    <row r="2376" spans="1:2" s="1" customFormat="1" x14ac:dyDescent="0.3">
      <c r="A2376" s="1" t="s">
        <v>2373</v>
      </c>
      <c r="B2376" s="1" t="s">
        <v>6909</v>
      </c>
    </row>
    <row r="2377" spans="1:2" s="1" customFormat="1" x14ac:dyDescent="0.3">
      <c r="A2377" s="1" t="s">
        <v>2374</v>
      </c>
      <c r="B2377" s="1" t="s">
        <v>6909</v>
      </c>
    </row>
    <row r="2378" spans="1:2" s="1" customFormat="1" x14ac:dyDescent="0.3">
      <c r="A2378" s="1" t="s">
        <v>2375</v>
      </c>
      <c r="B2378" s="1" t="s">
        <v>6909</v>
      </c>
    </row>
    <row r="2379" spans="1:2" s="1" customFormat="1" x14ac:dyDescent="0.3">
      <c r="A2379" s="1" t="s">
        <v>2376</v>
      </c>
      <c r="B2379" s="1" t="s">
        <v>6909</v>
      </c>
    </row>
    <row r="2380" spans="1:2" hidden="1" x14ac:dyDescent="0.3">
      <c r="A2380" t="s">
        <v>2377</v>
      </c>
      <c r="B2380" t="s">
        <v>6910</v>
      </c>
    </row>
    <row r="2381" spans="1:2" hidden="1" x14ac:dyDescent="0.3">
      <c r="A2381" t="s">
        <v>2378</v>
      </c>
      <c r="B2381" t="s">
        <v>6910</v>
      </c>
    </row>
    <row r="2382" spans="1:2" s="1" customFormat="1" x14ac:dyDescent="0.3">
      <c r="A2382" s="1" t="s">
        <v>2379</v>
      </c>
      <c r="B2382" s="1" t="s">
        <v>6909</v>
      </c>
    </row>
    <row r="2383" spans="1:2" s="1" customFormat="1" x14ac:dyDescent="0.3">
      <c r="A2383" s="1" t="s">
        <v>2380</v>
      </c>
      <c r="B2383" s="1" t="s">
        <v>6909</v>
      </c>
    </row>
    <row r="2384" spans="1:2" s="1" customFormat="1" x14ac:dyDescent="0.3">
      <c r="A2384" s="1" t="s">
        <v>2381</v>
      </c>
      <c r="B2384" s="1" t="s">
        <v>6909</v>
      </c>
    </row>
    <row r="2385" spans="1:2" s="1" customFormat="1" x14ac:dyDescent="0.3">
      <c r="A2385" s="1" t="s">
        <v>2382</v>
      </c>
      <c r="B2385" s="1" t="s">
        <v>6909</v>
      </c>
    </row>
    <row r="2386" spans="1:2" s="1" customFormat="1" x14ac:dyDescent="0.3">
      <c r="A2386" s="1" t="s">
        <v>2383</v>
      </c>
      <c r="B2386" s="1" t="s">
        <v>6909</v>
      </c>
    </row>
    <row r="2387" spans="1:2" s="1" customFormat="1" x14ac:dyDescent="0.3">
      <c r="A2387" s="1" t="s">
        <v>2384</v>
      </c>
      <c r="B2387" s="1" t="s">
        <v>6909</v>
      </c>
    </row>
    <row r="2388" spans="1:2" s="1" customFormat="1" x14ac:dyDescent="0.3">
      <c r="A2388" s="1" t="s">
        <v>2385</v>
      </c>
      <c r="B2388" s="1" t="s">
        <v>6909</v>
      </c>
    </row>
    <row r="2389" spans="1:2" s="1" customFormat="1" x14ac:dyDescent="0.3">
      <c r="A2389" s="1" t="s">
        <v>2386</v>
      </c>
      <c r="B2389" s="1" t="s">
        <v>6909</v>
      </c>
    </row>
    <row r="2390" spans="1:2" s="1" customFormat="1" x14ac:dyDescent="0.3">
      <c r="A2390" s="1" t="s">
        <v>2387</v>
      </c>
      <c r="B2390" s="1" t="s">
        <v>6909</v>
      </c>
    </row>
    <row r="2391" spans="1:2" s="1" customFormat="1" x14ac:dyDescent="0.3">
      <c r="A2391" s="1" t="s">
        <v>2388</v>
      </c>
      <c r="B2391" s="1" t="s">
        <v>6909</v>
      </c>
    </row>
    <row r="2392" spans="1:2" s="1" customFormat="1" x14ac:dyDescent="0.3">
      <c r="A2392" s="1" t="s">
        <v>2389</v>
      </c>
      <c r="B2392" s="1" t="s">
        <v>6909</v>
      </c>
    </row>
    <row r="2393" spans="1:2" s="1" customFormat="1" x14ac:dyDescent="0.3">
      <c r="A2393" s="1" t="s">
        <v>2390</v>
      </c>
      <c r="B2393" s="1" t="s">
        <v>6909</v>
      </c>
    </row>
    <row r="2394" spans="1:2" s="1" customFormat="1" x14ac:dyDescent="0.3">
      <c r="A2394" s="1" t="s">
        <v>2391</v>
      </c>
      <c r="B2394" s="1" t="s">
        <v>6909</v>
      </c>
    </row>
    <row r="2395" spans="1:2" s="1" customFormat="1" x14ac:dyDescent="0.3">
      <c r="A2395" s="1" t="s">
        <v>2392</v>
      </c>
      <c r="B2395" s="1" t="s">
        <v>6909</v>
      </c>
    </row>
    <row r="2396" spans="1:2" s="1" customFormat="1" x14ac:dyDescent="0.3">
      <c r="A2396" s="1" t="s">
        <v>2393</v>
      </c>
      <c r="B2396" s="1" t="s">
        <v>6909</v>
      </c>
    </row>
    <row r="2397" spans="1:2" s="1" customFormat="1" x14ac:dyDescent="0.3">
      <c r="A2397" s="1" t="s">
        <v>2394</v>
      </c>
      <c r="B2397" s="1" t="s">
        <v>6909</v>
      </c>
    </row>
    <row r="2398" spans="1:2" s="1" customFormat="1" x14ac:dyDescent="0.3">
      <c r="A2398" s="1" t="s">
        <v>2395</v>
      </c>
      <c r="B2398" s="1" t="s">
        <v>6909</v>
      </c>
    </row>
    <row r="2399" spans="1:2" s="1" customFormat="1" x14ac:dyDescent="0.3">
      <c r="A2399" s="1" t="s">
        <v>2396</v>
      </c>
      <c r="B2399" s="1" t="s">
        <v>6909</v>
      </c>
    </row>
    <row r="2400" spans="1:2" s="1" customFormat="1" x14ac:dyDescent="0.3">
      <c r="A2400" s="1" t="s">
        <v>2397</v>
      </c>
      <c r="B2400" s="1" t="s">
        <v>6909</v>
      </c>
    </row>
    <row r="2401" spans="1:2" s="1" customFormat="1" x14ac:dyDescent="0.3">
      <c r="A2401" s="1" t="s">
        <v>2398</v>
      </c>
      <c r="B2401" s="1" t="s">
        <v>6909</v>
      </c>
    </row>
    <row r="2402" spans="1:2" s="1" customFormat="1" x14ac:dyDescent="0.3">
      <c r="A2402" s="1" t="s">
        <v>2399</v>
      </c>
      <c r="B2402" s="1" t="s">
        <v>6909</v>
      </c>
    </row>
    <row r="2403" spans="1:2" s="1" customFormat="1" x14ac:dyDescent="0.3">
      <c r="A2403" s="1" t="s">
        <v>2400</v>
      </c>
      <c r="B2403" s="1" t="s">
        <v>6909</v>
      </c>
    </row>
    <row r="2404" spans="1:2" s="1" customFormat="1" x14ac:dyDescent="0.3">
      <c r="A2404" s="1" t="s">
        <v>2401</v>
      </c>
      <c r="B2404" s="1" t="s">
        <v>6909</v>
      </c>
    </row>
    <row r="2405" spans="1:2" s="1" customFormat="1" x14ac:dyDescent="0.3">
      <c r="A2405" s="1" t="s">
        <v>2402</v>
      </c>
      <c r="B2405" s="1" t="s">
        <v>6909</v>
      </c>
    </row>
    <row r="2406" spans="1:2" s="1" customFormat="1" x14ac:dyDescent="0.3">
      <c r="A2406" s="1" t="s">
        <v>2403</v>
      </c>
      <c r="B2406" s="1" t="s">
        <v>6909</v>
      </c>
    </row>
    <row r="2407" spans="1:2" hidden="1" x14ac:dyDescent="0.3">
      <c r="A2407" t="s">
        <v>2404</v>
      </c>
      <c r="B2407" t="s">
        <v>6910</v>
      </c>
    </row>
    <row r="2408" spans="1:2" s="1" customFormat="1" x14ac:dyDescent="0.3">
      <c r="A2408" s="1" t="s">
        <v>2405</v>
      </c>
      <c r="B2408" s="1" t="s">
        <v>6909</v>
      </c>
    </row>
    <row r="2409" spans="1:2" s="1" customFormat="1" x14ac:dyDescent="0.3">
      <c r="A2409" s="1" t="s">
        <v>2406</v>
      </c>
      <c r="B2409" s="1" t="s">
        <v>6909</v>
      </c>
    </row>
    <row r="2410" spans="1:2" s="1" customFormat="1" x14ac:dyDescent="0.3">
      <c r="A2410" s="1" t="s">
        <v>2407</v>
      </c>
      <c r="B2410" s="1" t="s">
        <v>6909</v>
      </c>
    </row>
    <row r="2411" spans="1:2" s="1" customFormat="1" x14ac:dyDescent="0.3">
      <c r="A2411" s="1" t="s">
        <v>2408</v>
      </c>
      <c r="B2411" s="1" t="s">
        <v>6909</v>
      </c>
    </row>
    <row r="2412" spans="1:2" s="1" customFormat="1" x14ac:dyDescent="0.3">
      <c r="A2412" s="1" t="s">
        <v>2409</v>
      </c>
      <c r="B2412" s="1" t="s">
        <v>6909</v>
      </c>
    </row>
    <row r="2413" spans="1:2" hidden="1" x14ac:dyDescent="0.3">
      <c r="A2413" t="s">
        <v>2410</v>
      </c>
      <c r="B2413" t="s">
        <v>6910</v>
      </c>
    </row>
    <row r="2414" spans="1:2" hidden="1" x14ac:dyDescent="0.3">
      <c r="A2414" t="s">
        <v>2411</v>
      </c>
      <c r="B2414" t="s">
        <v>6910</v>
      </c>
    </row>
    <row r="2415" spans="1:2" hidden="1" x14ac:dyDescent="0.3">
      <c r="A2415" t="s">
        <v>2412</v>
      </c>
      <c r="B2415" t="s">
        <v>6910</v>
      </c>
    </row>
    <row r="2416" spans="1:2" s="1" customFormat="1" x14ac:dyDescent="0.3">
      <c r="A2416" s="1" t="s">
        <v>2413</v>
      </c>
      <c r="B2416" s="1" t="s">
        <v>6909</v>
      </c>
    </row>
    <row r="2417" spans="1:2" s="1" customFormat="1" x14ac:dyDescent="0.3">
      <c r="A2417" s="1" t="s">
        <v>2414</v>
      </c>
      <c r="B2417" s="1" t="s">
        <v>6909</v>
      </c>
    </row>
    <row r="2418" spans="1:2" s="1" customFormat="1" x14ac:dyDescent="0.3">
      <c r="A2418" s="1" t="s">
        <v>2415</v>
      </c>
      <c r="B2418" s="1" t="s">
        <v>6909</v>
      </c>
    </row>
    <row r="2419" spans="1:2" s="1" customFormat="1" x14ac:dyDescent="0.3">
      <c r="A2419" s="1" t="s">
        <v>2416</v>
      </c>
      <c r="B2419" s="1" t="s">
        <v>6909</v>
      </c>
    </row>
    <row r="2420" spans="1:2" s="1" customFormat="1" x14ac:dyDescent="0.3">
      <c r="A2420" s="1" t="s">
        <v>2417</v>
      </c>
      <c r="B2420" s="1" t="s">
        <v>6909</v>
      </c>
    </row>
    <row r="2421" spans="1:2" s="1" customFormat="1" x14ac:dyDescent="0.3">
      <c r="A2421" s="1" t="s">
        <v>2418</v>
      </c>
      <c r="B2421" s="1" t="s">
        <v>6909</v>
      </c>
    </row>
    <row r="2422" spans="1:2" s="1" customFormat="1" x14ac:dyDescent="0.3">
      <c r="A2422" s="1" t="s">
        <v>2419</v>
      </c>
      <c r="B2422" s="1" t="s">
        <v>6909</v>
      </c>
    </row>
    <row r="2423" spans="1:2" s="1" customFormat="1" x14ac:dyDescent="0.3">
      <c r="A2423" s="1" t="s">
        <v>2420</v>
      </c>
      <c r="B2423" s="1" t="s">
        <v>6909</v>
      </c>
    </row>
    <row r="2424" spans="1:2" hidden="1" x14ac:dyDescent="0.3">
      <c r="A2424" t="s">
        <v>2421</v>
      </c>
      <c r="B2424" t="s">
        <v>6910</v>
      </c>
    </row>
    <row r="2425" spans="1:2" hidden="1" x14ac:dyDescent="0.3">
      <c r="A2425" t="s">
        <v>2422</v>
      </c>
      <c r="B2425" t="s">
        <v>6910</v>
      </c>
    </row>
    <row r="2426" spans="1:2" hidden="1" x14ac:dyDescent="0.3">
      <c r="A2426" t="s">
        <v>2423</v>
      </c>
      <c r="B2426" t="s">
        <v>6910</v>
      </c>
    </row>
    <row r="2427" spans="1:2" s="1" customFormat="1" x14ac:dyDescent="0.3">
      <c r="A2427" s="1" t="s">
        <v>2424</v>
      </c>
      <c r="B2427" s="1" t="s">
        <v>6909</v>
      </c>
    </row>
    <row r="2428" spans="1:2" s="1" customFormat="1" x14ac:dyDescent="0.3">
      <c r="A2428" s="1" t="s">
        <v>2425</v>
      </c>
      <c r="B2428" s="1" t="s">
        <v>6909</v>
      </c>
    </row>
    <row r="2429" spans="1:2" s="1" customFormat="1" x14ac:dyDescent="0.3">
      <c r="A2429" s="1" t="s">
        <v>2426</v>
      </c>
      <c r="B2429" s="1" t="s">
        <v>6909</v>
      </c>
    </row>
    <row r="2430" spans="1:2" s="1" customFormat="1" x14ac:dyDescent="0.3">
      <c r="A2430" s="1" t="s">
        <v>2427</v>
      </c>
      <c r="B2430" s="1" t="s">
        <v>6909</v>
      </c>
    </row>
    <row r="2431" spans="1:2" s="1" customFormat="1" x14ac:dyDescent="0.3">
      <c r="A2431" s="1" t="s">
        <v>2428</v>
      </c>
      <c r="B2431" s="1" t="s">
        <v>6909</v>
      </c>
    </row>
    <row r="2432" spans="1:2" s="1" customFormat="1" x14ac:dyDescent="0.3">
      <c r="A2432" s="1" t="s">
        <v>2429</v>
      </c>
      <c r="B2432" s="1" t="s">
        <v>6909</v>
      </c>
    </row>
    <row r="2433" spans="1:2" s="1" customFormat="1" x14ac:dyDescent="0.3">
      <c r="A2433" s="1" t="s">
        <v>2430</v>
      </c>
      <c r="B2433" s="1" t="s">
        <v>6909</v>
      </c>
    </row>
    <row r="2434" spans="1:2" s="1" customFormat="1" x14ac:dyDescent="0.3">
      <c r="A2434" s="1" t="s">
        <v>2431</v>
      </c>
      <c r="B2434" s="1" t="s">
        <v>6909</v>
      </c>
    </row>
    <row r="2435" spans="1:2" s="1" customFormat="1" x14ac:dyDescent="0.3">
      <c r="A2435" s="1" t="s">
        <v>2432</v>
      </c>
      <c r="B2435" s="1" t="s">
        <v>6909</v>
      </c>
    </row>
    <row r="2436" spans="1:2" hidden="1" x14ac:dyDescent="0.3">
      <c r="A2436" t="s">
        <v>2433</v>
      </c>
      <c r="B2436" t="s">
        <v>6910</v>
      </c>
    </row>
    <row r="2437" spans="1:2" hidden="1" x14ac:dyDescent="0.3">
      <c r="A2437" t="s">
        <v>2434</v>
      </c>
      <c r="B2437" t="s">
        <v>6910</v>
      </c>
    </row>
    <row r="2438" spans="1:2" s="1" customFormat="1" x14ac:dyDescent="0.3">
      <c r="A2438" s="1" t="s">
        <v>2435</v>
      </c>
      <c r="B2438" s="1" t="s">
        <v>6909</v>
      </c>
    </row>
    <row r="2439" spans="1:2" s="1" customFormat="1" x14ac:dyDescent="0.3">
      <c r="A2439" s="1" t="s">
        <v>2436</v>
      </c>
      <c r="B2439" s="1" t="s">
        <v>6909</v>
      </c>
    </row>
    <row r="2440" spans="1:2" s="1" customFormat="1" x14ac:dyDescent="0.3">
      <c r="A2440" s="1" t="s">
        <v>2437</v>
      </c>
      <c r="B2440" s="1" t="s">
        <v>6909</v>
      </c>
    </row>
    <row r="2441" spans="1:2" s="1" customFormat="1" x14ac:dyDescent="0.3">
      <c r="A2441" s="1" t="s">
        <v>2438</v>
      </c>
      <c r="B2441" s="1" t="s">
        <v>6909</v>
      </c>
    </row>
    <row r="2442" spans="1:2" s="1" customFormat="1" x14ac:dyDescent="0.3">
      <c r="A2442" s="1" t="s">
        <v>2439</v>
      </c>
      <c r="B2442" s="1" t="s">
        <v>6909</v>
      </c>
    </row>
    <row r="2443" spans="1:2" s="1" customFormat="1" x14ac:dyDescent="0.3">
      <c r="A2443" s="1" t="s">
        <v>2440</v>
      </c>
      <c r="B2443" s="1" t="s">
        <v>6909</v>
      </c>
    </row>
    <row r="2444" spans="1:2" hidden="1" x14ac:dyDescent="0.3">
      <c r="A2444" t="s">
        <v>2441</v>
      </c>
      <c r="B2444" t="s">
        <v>6910</v>
      </c>
    </row>
    <row r="2445" spans="1:2" hidden="1" x14ac:dyDescent="0.3">
      <c r="A2445" t="s">
        <v>2442</v>
      </c>
      <c r="B2445" t="s">
        <v>6910</v>
      </c>
    </row>
    <row r="2446" spans="1:2" s="2" customFormat="1" hidden="1" x14ac:dyDescent="0.3">
      <c r="A2446" s="2" t="s">
        <v>2443</v>
      </c>
      <c r="B2446" s="2" t="s">
        <v>6912</v>
      </c>
    </row>
    <row r="2447" spans="1:2" s="1" customFormat="1" x14ac:dyDescent="0.3">
      <c r="A2447" s="1" t="s">
        <v>2444</v>
      </c>
      <c r="B2447" s="1" t="s">
        <v>6909</v>
      </c>
    </row>
    <row r="2448" spans="1:2" s="1" customFormat="1" x14ac:dyDescent="0.3">
      <c r="A2448" s="1" t="s">
        <v>2445</v>
      </c>
      <c r="B2448" s="1" t="s">
        <v>6909</v>
      </c>
    </row>
    <row r="2449" spans="1:2" s="1" customFormat="1" x14ac:dyDescent="0.3">
      <c r="A2449" s="1" t="s">
        <v>2446</v>
      </c>
      <c r="B2449" s="1" t="s">
        <v>6909</v>
      </c>
    </row>
    <row r="2450" spans="1:2" s="1" customFormat="1" x14ac:dyDescent="0.3">
      <c r="A2450" s="1" t="s">
        <v>2447</v>
      </c>
      <c r="B2450" s="1" t="s">
        <v>6909</v>
      </c>
    </row>
    <row r="2451" spans="1:2" s="1" customFormat="1" x14ac:dyDescent="0.3">
      <c r="A2451" s="1" t="s">
        <v>2448</v>
      </c>
      <c r="B2451" s="1" t="s">
        <v>6909</v>
      </c>
    </row>
    <row r="2452" spans="1:2" s="1" customFormat="1" x14ac:dyDescent="0.3">
      <c r="A2452" s="1" t="s">
        <v>2449</v>
      </c>
      <c r="B2452" s="1" t="s">
        <v>6909</v>
      </c>
    </row>
    <row r="2453" spans="1:2" s="1" customFormat="1" x14ac:dyDescent="0.3">
      <c r="A2453" s="1" t="s">
        <v>2450</v>
      </c>
      <c r="B2453" s="1" t="s">
        <v>6909</v>
      </c>
    </row>
    <row r="2454" spans="1:2" s="1" customFormat="1" x14ac:dyDescent="0.3">
      <c r="A2454" s="1" t="s">
        <v>2451</v>
      </c>
      <c r="B2454" s="1" t="s">
        <v>6909</v>
      </c>
    </row>
    <row r="2455" spans="1:2" s="1" customFormat="1" x14ac:dyDescent="0.3">
      <c r="A2455" s="1" t="s">
        <v>2452</v>
      </c>
      <c r="B2455" s="1" t="s">
        <v>6909</v>
      </c>
    </row>
    <row r="2456" spans="1:2" s="1" customFormat="1" x14ac:dyDescent="0.3">
      <c r="A2456" s="1" t="s">
        <v>2453</v>
      </c>
      <c r="B2456" s="1" t="s">
        <v>6909</v>
      </c>
    </row>
    <row r="2457" spans="1:2" s="1" customFormat="1" x14ac:dyDescent="0.3">
      <c r="A2457" s="1" t="s">
        <v>2454</v>
      </c>
      <c r="B2457" s="1" t="s">
        <v>6909</v>
      </c>
    </row>
    <row r="2458" spans="1:2" s="1" customFormat="1" x14ac:dyDescent="0.3">
      <c r="A2458" s="1" t="s">
        <v>2455</v>
      </c>
      <c r="B2458" s="1" t="s">
        <v>6909</v>
      </c>
    </row>
    <row r="2459" spans="1:2" s="1" customFormat="1" x14ac:dyDescent="0.3">
      <c r="A2459" s="1" t="s">
        <v>2456</v>
      </c>
      <c r="B2459" s="1" t="s">
        <v>6909</v>
      </c>
    </row>
    <row r="2460" spans="1:2" s="1" customFormat="1" x14ac:dyDescent="0.3">
      <c r="A2460" s="1" t="s">
        <v>2457</v>
      </c>
      <c r="B2460" s="1" t="s">
        <v>6909</v>
      </c>
    </row>
    <row r="2461" spans="1:2" s="1" customFormat="1" x14ac:dyDescent="0.3">
      <c r="A2461" s="1" t="s">
        <v>2458</v>
      </c>
      <c r="B2461" s="1" t="s">
        <v>6909</v>
      </c>
    </row>
    <row r="2462" spans="1:2" s="1" customFormat="1" x14ac:dyDescent="0.3">
      <c r="A2462" s="1" t="s">
        <v>2459</v>
      </c>
      <c r="B2462" s="1" t="s">
        <v>6909</v>
      </c>
    </row>
    <row r="2463" spans="1:2" s="1" customFormat="1" x14ac:dyDescent="0.3">
      <c r="A2463" s="1" t="s">
        <v>2460</v>
      </c>
      <c r="B2463" s="1" t="s">
        <v>6909</v>
      </c>
    </row>
    <row r="2464" spans="1:2" s="1" customFormat="1" x14ac:dyDescent="0.3">
      <c r="A2464" s="1" t="s">
        <v>2461</v>
      </c>
      <c r="B2464" s="1" t="s">
        <v>6909</v>
      </c>
    </row>
    <row r="2465" spans="1:2" s="1" customFormat="1" x14ac:dyDescent="0.3">
      <c r="A2465" s="1" t="s">
        <v>2462</v>
      </c>
      <c r="B2465" s="1" t="s">
        <v>6909</v>
      </c>
    </row>
    <row r="2466" spans="1:2" s="1" customFormat="1" x14ac:dyDescent="0.3">
      <c r="A2466" s="1" t="s">
        <v>2463</v>
      </c>
      <c r="B2466" s="1" t="s">
        <v>6909</v>
      </c>
    </row>
    <row r="2467" spans="1:2" s="1" customFormat="1" x14ac:dyDescent="0.3">
      <c r="A2467" s="1" t="s">
        <v>2464</v>
      </c>
      <c r="B2467" s="1" t="s">
        <v>6909</v>
      </c>
    </row>
    <row r="2468" spans="1:2" s="1" customFormat="1" x14ac:dyDescent="0.3">
      <c r="A2468" s="1" t="s">
        <v>2465</v>
      </c>
      <c r="B2468" s="1" t="s">
        <v>6909</v>
      </c>
    </row>
    <row r="2469" spans="1:2" s="1" customFormat="1" x14ac:dyDescent="0.3">
      <c r="A2469" s="1" t="s">
        <v>2466</v>
      </c>
      <c r="B2469" s="1" t="s">
        <v>6909</v>
      </c>
    </row>
    <row r="2470" spans="1:2" s="1" customFormat="1" x14ac:dyDescent="0.3">
      <c r="A2470" s="1" t="s">
        <v>2467</v>
      </c>
      <c r="B2470" s="1" t="s">
        <v>6909</v>
      </c>
    </row>
    <row r="2471" spans="1:2" s="1" customFormat="1" x14ac:dyDescent="0.3">
      <c r="A2471" s="1" t="s">
        <v>2468</v>
      </c>
      <c r="B2471" s="1" t="s">
        <v>6909</v>
      </c>
    </row>
    <row r="2472" spans="1:2" s="1" customFormat="1" x14ac:dyDescent="0.3">
      <c r="A2472" s="1" t="s">
        <v>2469</v>
      </c>
      <c r="B2472" s="1" t="s">
        <v>6909</v>
      </c>
    </row>
    <row r="2473" spans="1:2" hidden="1" x14ac:dyDescent="0.3">
      <c r="A2473" t="s">
        <v>2470</v>
      </c>
      <c r="B2473" t="s">
        <v>6910</v>
      </c>
    </row>
    <row r="2474" spans="1:2" hidden="1" x14ac:dyDescent="0.3">
      <c r="A2474" t="s">
        <v>2471</v>
      </c>
      <c r="B2474" t="s">
        <v>6910</v>
      </c>
    </row>
    <row r="2475" spans="1:2" hidden="1" x14ac:dyDescent="0.3">
      <c r="A2475" t="s">
        <v>2472</v>
      </c>
      <c r="B2475" t="s">
        <v>6910</v>
      </c>
    </row>
    <row r="2476" spans="1:2" hidden="1" x14ac:dyDescent="0.3">
      <c r="A2476" t="s">
        <v>2473</v>
      </c>
      <c r="B2476" t="s">
        <v>6910</v>
      </c>
    </row>
    <row r="2477" spans="1:2" hidden="1" x14ac:dyDescent="0.3">
      <c r="A2477" t="s">
        <v>2474</v>
      </c>
      <c r="B2477" t="s">
        <v>6910</v>
      </c>
    </row>
    <row r="2478" spans="1:2" hidden="1" x14ac:dyDescent="0.3">
      <c r="A2478" t="s">
        <v>2475</v>
      </c>
      <c r="B2478" t="s">
        <v>6910</v>
      </c>
    </row>
    <row r="2479" spans="1:2" hidden="1" x14ac:dyDescent="0.3">
      <c r="A2479" t="s">
        <v>2476</v>
      </c>
      <c r="B2479" t="s">
        <v>6910</v>
      </c>
    </row>
    <row r="2480" spans="1:2" hidden="1" x14ac:dyDescent="0.3">
      <c r="A2480" t="s">
        <v>2477</v>
      </c>
      <c r="B2480" t="s">
        <v>6910</v>
      </c>
    </row>
    <row r="2481" spans="1:2" hidden="1" x14ac:dyDescent="0.3">
      <c r="A2481" t="s">
        <v>2478</v>
      </c>
      <c r="B2481" t="s">
        <v>6910</v>
      </c>
    </row>
    <row r="2482" spans="1:2" hidden="1" x14ac:dyDescent="0.3">
      <c r="A2482" t="s">
        <v>2479</v>
      </c>
      <c r="B2482" t="s">
        <v>6910</v>
      </c>
    </row>
    <row r="2483" spans="1:2" hidden="1" x14ac:dyDescent="0.3">
      <c r="A2483" t="s">
        <v>2480</v>
      </c>
      <c r="B2483" t="s">
        <v>6910</v>
      </c>
    </row>
    <row r="2484" spans="1:2" hidden="1" x14ac:dyDescent="0.3">
      <c r="A2484" t="s">
        <v>2481</v>
      </c>
      <c r="B2484" t="s">
        <v>6910</v>
      </c>
    </row>
    <row r="2485" spans="1:2" hidden="1" x14ac:dyDescent="0.3">
      <c r="A2485" t="s">
        <v>2482</v>
      </c>
      <c r="B2485" t="s">
        <v>6910</v>
      </c>
    </row>
    <row r="2486" spans="1:2" hidden="1" x14ac:dyDescent="0.3">
      <c r="A2486" t="s">
        <v>2483</v>
      </c>
      <c r="B2486" t="s">
        <v>6910</v>
      </c>
    </row>
    <row r="2487" spans="1:2" hidden="1" x14ac:dyDescent="0.3">
      <c r="A2487" t="s">
        <v>2484</v>
      </c>
      <c r="B2487" t="s">
        <v>6910</v>
      </c>
    </row>
    <row r="2488" spans="1:2" hidden="1" x14ac:dyDescent="0.3">
      <c r="A2488" t="s">
        <v>2485</v>
      </c>
      <c r="B2488" t="s">
        <v>6910</v>
      </c>
    </row>
    <row r="2489" spans="1:2" hidden="1" x14ac:dyDescent="0.3">
      <c r="A2489" t="s">
        <v>2486</v>
      </c>
      <c r="B2489" t="s">
        <v>6910</v>
      </c>
    </row>
    <row r="2490" spans="1:2" hidden="1" x14ac:dyDescent="0.3">
      <c r="A2490" t="s">
        <v>2487</v>
      </c>
      <c r="B2490" t="s">
        <v>6910</v>
      </c>
    </row>
    <row r="2491" spans="1:2" hidden="1" x14ac:dyDescent="0.3">
      <c r="A2491" t="s">
        <v>2488</v>
      </c>
      <c r="B2491" t="s">
        <v>6910</v>
      </c>
    </row>
    <row r="2492" spans="1:2" hidden="1" x14ac:dyDescent="0.3">
      <c r="A2492" t="s">
        <v>2489</v>
      </c>
      <c r="B2492" t="s">
        <v>6910</v>
      </c>
    </row>
    <row r="2493" spans="1:2" hidden="1" x14ac:dyDescent="0.3">
      <c r="A2493" t="s">
        <v>2490</v>
      </c>
      <c r="B2493" t="s">
        <v>6910</v>
      </c>
    </row>
    <row r="2494" spans="1:2" hidden="1" x14ac:dyDescent="0.3">
      <c r="A2494" t="s">
        <v>2491</v>
      </c>
      <c r="B2494" t="s">
        <v>6910</v>
      </c>
    </row>
    <row r="2495" spans="1:2" hidden="1" x14ac:dyDescent="0.3">
      <c r="A2495" t="s">
        <v>2492</v>
      </c>
      <c r="B2495" t="s">
        <v>6910</v>
      </c>
    </row>
    <row r="2496" spans="1:2" hidden="1" x14ac:dyDescent="0.3">
      <c r="A2496" t="s">
        <v>2493</v>
      </c>
      <c r="B2496" t="s">
        <v>6910</v>
      </c>
    </row>
    <row r="2497" spans="1:2" hidden="1" x14ac:dyDescent="0.3">
      <c r="A2497" t="s">
        <v>2494</v>
      </c>
      <c r="B2497" t="s">
        <v>6910</v>
      </c>
    </row>
    <row r="2498" spans="1:2" hidden="1" x14ac:dyDescent="0.3">
      <c r="A2498" t="s">
        <v>2495</v>
      </c>
      <c r="B2498" t="s">
        <v>6910</v>
      </c>
    </row>
    <row r="2499" spans="1:2" hidden="1" x14ac:dyDescent="0.3">
      <c r="A2499" t="s">
        <v>2496</v>
      </c>
      <c r="B2499" t="s">
        <v>6910</v>
      </c>
    </row>
    <row r="2500" spans="1:2" hidden="1" x14ac:dyDescent="0.3">
      <c r="A2500" t="s">
        <v>2497</v>
      </c>
      <c r="B2500" t="s">
        <v>6910</v>
      </c>
    </row>
    <row r="2501" spans="1:2" hidden="1" x14ac:dyDescent="0.3">
      <c r="A2501" t="s">
        <v>2498</v>
      </c>
      <c r="B2501" t="s">
        <v>6910</v>
      </c>
    </row>
    <row r="2502" spans="1:2" hidden="1" x14ac:dyDescent="0.3">
      <c r="A2502" t="s">
        <v>2499</v>
      </c>
      <c r="B2502" t="s">
        <v>6910</v>
      </c>
    </row>
    <row r="2503" spans="1:2" hidden="1" x14ac:dyDescent="0.3">
      <c r="A2503" t="s">
        <v>2500</v>
      </c>
      <c r="B2503" t="s">
        <v>6910</v>
      </c>
    </row>
    <row r="2504" spans="1:2" hidden="1" x14ac:dyDescent="0.3">
      <c r="A2504" t="s">
        <v>2501</v>
      </c>
      <c r="B2504" t="s">
        <v>6910</v>
      </c>
    </row>
    <row r="2505" spans="1:2" hidden="1" x14ac:dyDescent="0.3">
      <c r="A2505" t="s">
        <v>2502</v>
      </c>
      <c r="B2505" t="s">
        <v>6910</v>
      </c>
    </row>
    <row r="2506" spans="1:2" hidden="1" x14ac:dyDescent="0.3">
      <c r="A2506" t="s">
        <v>2503</v>
      </c>
      <c r="B2506" t="s">
        <v>6910</v>
      </c>
    </row>
    <row r="2507" spans="1:2" hidden="1" x14ac:dyDescent="0.3">
      <c r="A2507" t="s">
        <v>2504</v>
      </c>
      <c r="B2507" t="s">
        <v>6910</v>
      </c>
    </row>
    <row r="2508" spans="1:2" hidden="1" x14ac:dyDescent="0.3">
      <c r="A2508" t="s">
        <v>2505</v>
      </c>
      <c r="B2508" t="s">
        <v>6910</v>
      </c>
    </row>
    <row r="2509" spans="1:2" hidden="1" x14ac:dyDescent="0.3">
      <c r="A2509" t="s">
        <v>2506</v>
      </c>
      <c r="B2509" t="s">
        <v>6910</v>
      </c>
    </row>
    <row r="2510" spans="1:2" hidden="1" x14ac:dyDescent="0.3">
      <c r="A2510" t="s">
        <v>2507</v>
      </c>
      <c r="B2510" t="s">
        <v>6910</v>
      </c>
    </row>
    <row r="2511" spans="1:2" hidden="1" x14ac:dyDescent="0.3">
      <c r="A2511" t="s">
        <v>2508</v>
      </c>
      <c r="B2511" t="s">
        <v>6910</v>
      </c>
    </row>
    <row r="2512" spans="1:2" hidden="1" x14ac:dyDescent="0.3">
      <c r="A2512" t="s">
        <v>2509</v>
      </c>
      <c r="B2512" t="s">
        <v>6910</v>
      </c>
    </row>
    <row r="2513" spans="1:2" hidden="1" x14ac:dyDescent="0.3">
      <c r="A2513" t="s">
        <v>2510</v>
      </c>
      <c r="B2513" t="s">
        <v>6910</v>
      </c>
    </row>
    <row r="2514" spans="1:2" hidden="1" x14ac:dyDescent="0.3">
      <c r="A2514" t="s">
        <v>2511</v>
      </c>
      <c r="B2514" t="s">
        <v>6910</v>
      </c>
    </row>
    <row r="2515" spans="1:2" hidden="1" x14ac:dyDescent="0.3">
      <c r="A2515" t="s">
        <v>2512</v>
      </c>
      <c r="B2515" t="s">
        <v>6910</v>
      </c>
    </row>
    <row r="2516" spans="1:2" hidden="1" x14ac:dyDescent="0.3">
      <c r="A2516" t="s">
        <v>2513</v>
      </c>
      <c r="B2516" t="s">
        <v>6910</v>
      </c>
    </row>
    <row r="2517" spans="1:2" hidden="1" x14ac:dyDescent="0.3">
      <c r="A2517" t="s">
        <v>2514</v>
      </c>
      <c r="B2517" t="s">
        <v>6910</v>
      </c>
    </row>
    <row r="2518" spans="1:2" hidden="1" x14ac:dyDescent="0.3">
      <c r="A2518" t="s">
        <v>2515</v>
      </c>
      <c r="B2518" t="s">
        <v>6910</v>
      </c>
    </row>
    <row r="2519" spans="1:2" hidden="1" x14ac:dyDescent="0.3">
      <c r="A2519" t="s">
        <v>2516</v>
      </c>
      <c r="B2519" t="s">
        <v>6910</v>
      </c>
    </row>
    <row r="2520" spans="1:2" hidden="1" x14ac:dyDescent="0.3">
      <c r="A2520" t="s">
        <v>2517</v>
      </c>
      <c r="B2520" t="s">
        <v>6910</v>
      </c>
    </row>
    <row r="2521" spans="1:2" hidden="1" x14ac:dyDescent="0.3">
      <c r="A2521" t="s">
        <v>2518</v>
      </c>
      <c r="B2521" t="s">
        <v>6910</v>
      </c>
    </row>
    <row r="2522" spans="1:2" hidden="1" x14ac:dyDescent="0.3">
      <c r="A2522" t="s">
        <v>2519</v>
      </c>
      <c r="B2522" t="s">
        <v>6910</v>
      </c>
    </row>
    <row r="2523" spans="1:2" hidden="1" x14ac:dyDescent="0.3">
      <c r="A2523" t="s">
        <v>2520</v>
      </c>
      <c r="B2523" t="s">
        <v>6910</v>
      </c>
    </row>
    <row r="2524" spans="1:2" hidden="1" x14ac:dyDescent="0.3">
      <c r="A2524" t="s">
        <v>2521</v>
      </c>
      <c r="B2524" t="s">
        <v>6910</v>
      </c>
    </row>
    <row r="2525" spans="1:2" hidden="1" x14ac:dyDescent="0.3">
      <c r="A2525" t="s">
        <v>2522</v>
      </c>
      <c r="B2525" t="s">
        <v>6910</v>
      </c>
    </row>
    <row r="2526" spans="1:2" hidden="1" x14ac:dyDescent="0.3">
      <c r="A2526" t="s">
        <v>2523</v>
      </c>
      <c r="B2526" t="s">
        <v>6910</v>
      </c>
    </row>
    <row r="2527" spans="1:2" hidden="1" x14ac:dyDescent="0.3">
      <c r="A2527" t="s">
        <v>2524</v>
      </c>
      <c r="B2527" t="s">
        <v>6910</v>
      </c>
    </row>
    <row r="2528" spans="1:2" hidden="1" x14ac:dyDescent="0.3">
      <c r="A2528" t="s">
        <v>2525</v>
      </c>
      <c r="B2528" t="s">
        <v>6910</v>
      </c>
    </row>
    <row r="2529" spans="1:2" hidden="1" x14ac:dyDescent="0.3">
      <c r="A2529" t="s">
        <v>2526</v>
      </c>
      <c r="B2529" t="s">
        <v>6910</v>
      </c>
    </row>
    <row r="2530" spans="1:2" hidden="1" x14ac:dyDescent="0.3">
      <c r="A2530" t="s">
        <v>2527</v>
      </c>
      <c r="B2530" t="s">
        <v>6910</v>
      </c>
    </row>
    <row r="2531" spans="1:2" hidden="1" x14ac:dyDescent="0.3">
      <c r="A2531" t="s">
        <v>2528</v>
      </c>
      <c r="B2531" t="s">
        <v>6910</v>
      </c>
    </row>
    <row r="2532" spans="1:2" hidden="1" x14ac:dyDescent="0.3">
      <c r="A2532" t="s">
        <v>2529</v>
      </c>
      <c r="B2532" t="s">
        <v>6910</v>
      </c>
    </row>
    <row r="2533" spans="1:2" hidden="1" x14ac:dyDescent="0.3">
      <c r="A2533" t="s">
        <v>2530</v>
      </c>
      <c r="B2533" t="s">
        <v>6910</v>
      </c>
    </row>
    <row r="2534" spans="1:2" hidden="1" x14ac:dyDescent="0.3">
      <c r="A2534" t="s">
        <v>2531</v>
      </c>
      <c r="B2534" t="s">
        <v>6910</v>
      </c>
    </row>
    <row r="2535" spans="1:2" hidden="1" x14ac:dyDescent="0.3">
      <c r="A2535" t="s">
        <v>2532</v>
      </c>
      <c r="B2535" t="s">
        <v>6910</v>
      </c>
    </row>
    <row r="2536" spans="1:2" hidden="1" x14ac:dyDescent="0.3">
      <c r="A2536" t="s">
        <v>2533</v>
      </c>
      <c r="B2536" t="s">
        <v>6910</v>
      </c>
    </row>
    <row r="2537" spans="1:2" hidden="1" x14ac:dyDescent="0.3">
      <c r="A2537" t="s">
        <v>2534</v>
      </c>
      <c r="B2537" t="s">
        <v>6910</v>
      </c>
    </row>
    <row r="2538" spans="1:2" hidden="1" x14ac:dyDescent="0.3">
      <c r="A2538" t="s">
        <v>2535</v>
      </c>
      <c r="B2538" t="s">
        <v>6910</v>
      </c>
    </row>
    <row r="2539" spans="1:2" hidden="1" x14ac:dyDescent="0.3">
      <c r="A2539" t="s">
        <v>2536</v>
      </c>
      <c r="B2539" t="s">
        <v>6910</v>
      </c>
    </row>
    <row r="2540" spans="1:2" hidden="1" x14ac:dyDescent="0.3">
      <c r="A2540" t="s">
        <v>2537</v>
      </c>
      <c r="B2540" t="s">
        <v>6910</v>
      </c>
    </row>
    <row r="2541" spans="1:2" hidden="1" x14ac:dyDescent="0.3">
      <c r="A2541" t="s">
        <v>2538</v>
      </c>
      <c r="B2541" t="s">
        <v>6910</v>
      </c>
    </row>
    <row r="2542" spans="1:2" hidden="1" x14ac:dyDescent="0.3">
      <c r="A2542" t="s">
        <v>2539</v>
      </c>
      <c r="B2542" t="s">
        <v>6910</v>
      </c>
    </row>
    <row r="2543" spans="1:2" hidden="1" x14ac:dyDescent="0.3">
      <c r="A2543" t="s">
        <v>2540</v>
      </c>
      <c r="B2543" t="s">
        <v>6910</v>
      </c>
    </row>
    <row r="2544" spans="1:2" hidden="1" x14ac:dyDescent="0.3">
      <c r="A2544" t="s">
        <v>2541</v>
      </c>
      <c r="B2544" t="s">
        <v>6910</v>
      </c>
    </row>
    <row r="2545" spans="1:2" hidden="1" x14ac:dyDescent="0.3">
      <c r="A2545" t="s">
        <v>2542</v>
      </c>
      <c r="B2545" t="s">
        <v>6910</v>
      </c>
    </row>
    <row r="2546" spans="1:2" hidden="1" x14ac:dyDescent="0.3">
      <c r="A2546" t="s">
        <v>2543</v>
      </c>
      <c r="B2546" t="s">
        <v>6910</v>
      </c>
    </row>
    <row r="2547" spans="1:2" hidden="1" x14ac:dyDescent="0.3">
      <c r="A2547" t="s">
        <v>2544</v>
      </c>
      <c r="B2547" t="s">
        <v>6910</v>
      </c>
    </row>
    <row r="2548" spans="1:2" hidden="1" x14ac:dyDescent="0.3">
      <c r="A2548" t="s">
        <v>2545</v>
      </c>
      <c r="B2548" t="s">
        <v>6910</v>
      </c>
    </row>
    <row r="2549" spans="1:2" hidden="1" x14ac:dyDescent="0.3">
      <c r="A2549" t="s">
        <v>2546</v>
      </c>
      <c r="B2549" t="s">
        <v>6910</v>
      </c>
    </row>
    <row r="2550" spans="1:2" hidden="1" x14ac:dyDescent="0.3">
      <c r="A2550" t="s">
        <v>2547</v>
      </c>
      <c r="B2550" t="s">
        <v>6910</v>
      </c>
    </row>
    <row r="2551" spans="1:2" hidden="1" x14ac:dyDescent="0.3">
      <c r="A2551" t="s">
        <v>2548</v>
      </c>
      <c r="B2551" t="s">
        <v>6910</v>
      </c>
    </row>
    <row r="2552" spans="1:2" hidden="1" x14ac:dyDescent="0.3">
      <c r="A2552" t="s">
        <v>2549</v>
      </c>
      <c r="B2552" t="s">
        <v>6910</v>
      </c>
    </row>
    <row r="2553" spans="1:2" hidden="1" x14ac:dyDescent="0.3">
      <c r="A2553" t="s">
        <v>2550</v>
      </c>
      <c r="B2553" t="s">
        <v>6910</v>
      </c>
    </row>
    <row r="2554" spans="1:2" hidden="1" x14ac:dyDescent="0.3">
      <c r="A2554" t="s">
        <v>2551</v>
      </c>
      <c r="B2554" t="s">
        <v>6910</v>
      </c>
    </row>
    <row r="2555" spans="1:2" hidden="1" x14ac:dyDescent="0.3">
      <c r="A2555" t="s">
        <v>2552</v>
      </c>
      <c r="B2555" t="s">
        <v>6910</v>
      </c>
    </row>
    <row r="2556" spans="1:2" hidden="1" x14ac:dyDescent="0.3">
      <c r="A2556" t="s">
        <v>2553</v>
      </c>
      <c r="B2556" t="s">
        <v>6910</v>
      </c>
    </row>
    <row r="2557" spans="1:2" hidden="1" x14ac:dyDescent="0.3">
      <c r="A2557" t="s">
        <v>2554</v>
      </c>
      <c r="B2557" t="s">
        <v>6910</v>
      </c>
    </row>
    <row r="2558" spans="1:2" hidden="1" x14ac:dyDescent="0.3">
      <c r="A2558" t="s">
        <v>2555</v>
      </c>
      <c r="B2558" t="s">
        <v>6910</v>
      </c>
    </row>
    <row r="2559" spans="1:2" hidden="1" x14ac:dyDescent="0.3">
      <c r="A2559" t="s">
        <v>2556</v>
      </c>
      <c r="B2559" t="s">
        <v>6910</v>
      </c>
    </row>
    <row r="2560" spans="1:2" hidden="1" x14ac:dyDescent="0.3">
      <c r="A2560" t="s">
        <v>2557</v>
      </c>
      <c r="B2560" t="s">
        <v>6910</v>
      </c>
    </row>
    <row r="2561" spans="1:2" hidden="1" x14ac:dyDescent="0.3">
      <c r="A2561" t="s">
        <v>2558</v>
      </c>
      <c r="B2561" t="s">
        <v>6910</v>
      </c>
    </row>
    <row r="2562" spans="1:2" hidden="1" x14ac:dyDescent="0.3">
      <c r="A2562" t="s">
        <v>2559</v>
      </c>
      <c r="B2562" t="s">
        <v>6910</v>
      </c>
    </row>
    <row r="2563" spans="1:2" hidden="1" x14ac:dyDescent="0.3">
      <c r="A2563" t="s">
        <v>2560</v>
      </c>
      <c r="B2563" t="s">
        <v>6910</v>
      </c>
    </row>
    <row r="2564" spans="1:2" hidden="1" x14ac:dyDescent="0.3">
      <c r="A2564" t="s">
        <v>2561</v>
      </c>
      <c r="B2564" t="s">
        <v>6910</v>
      </c>
    </row>
    <row r="2565" spans="1:2" hidden="1" x14ac:dyDescent="0.3">
      <c r="A2565" t="s">
        <v>2562</v>
      </c>
      <c r="B2565" t="s">
        <v>6910</v>
      </c>
    </row>
    <row r="2566" spans="1:2" hidden="1" x14ac:dyDescent="0.3">
      <c r="A2566" t="s">
        <v>2563</v>
      </c>
      <c r="B2566" t="s">
        <v>6910</v>
      </c>
    </row>
    <row r="2567" spans="1:2" hidden="1" x14ac:dyDescent="0.3">
      <c r="A2567" t="s">
        <v>2564</v>
      </c>
      <c r="B2567" t="s">
        <v>6910</v>
      </c>
    </row>
    <row r="2568" spans="1:2" hidden="1" x14ac:dyDescent="0.3">
      <c r="A2568" t="s">
        <v>2565</v>
      </c>
      <c r="B2568" t="s">
        <v>6910</v>
      </c>
    </row>
    <row r="2569" spans="1:2" hidden="1" x14ac:dyDescent="0.3">
      <c r="A2569" t="s">
        <v>2566</v>
      </c>
      <c r="B2569" t="s">
        <v>6910</v>
      </c>
    </row>
    <row r="2570" spans="1:2" hidden="1" x14ac:dyDescent="0.3">
      <c r="A2570" t="s">
        <v>2567</v>
      </c>
      <c r="B2570" t="s">
        <v>6910</v>
      </c>
    </row>
    <row r="2571" spans="1:2" hidden="1" x14ac:dyDescent="0.3">
      <c r="A2571" t="s">
        <v>2568</v>
      </c>
      <c r="B2571" t="s">
        <v>6910</v>
      </c>
    </row>
    <row r="2572" spans="1:2" hidden="1" x14ac:dyDescent="0.3">
      <c r="A2572" t="s">
        <v>2569</v>
      </c>
      <c r="B2572" t="s">
        <v>6910</v>
      </c>
    </row>
    <row r="2573" spans="1:2" hidden="1" x14ac:dyDescent="0.3">
      <c r="A2573" t="s">
        <v>2570</v>
      </c>
      <c r="B2573" t="s">
        <v>6910</v>
      </c>
    </row>
    <row r="2574" spans="1:2" hidden="1" x14ac:dyDescent="0.3">
      <c r="A2574" t="s">
        <v>2571</v>
      </c>
      <c r="B2574" t="s">
        <v>6910</v>
      </c>
    </row>
    <row r="2575" spans="1:2" hidden="1" x14ac:dyDescent="0.3">
      <c r="A2575" t="s">
        <v>2572</v>
      </c>
      <c r="B2575" t="s">
        <v>6910</v>
      </c>
    </row>
    <row r="2576" spans="1:2" hidden="1" x14ac:dyDescent="0.3">
      <c r="A2576" t="s">
        <v>2573</v>
      </c>
      <c r="B2576" t="s">
        <v>6910</v>
      </c>
    </row>
    <row r="2577" spans="1:2" hidden="1" x14ac:dyDescent="0.3">
      <c r="A2577" t="s">
        <v>2574</v>
      </c>
      <c r="B2577" t="s">
        <v>6910</v>
      </c>
    </row>
    <row r="2578" spans="1:2" hidden="1" x14ac:dyDescent="0.3">
      <c r="A2578" t="s">
        <v>2575</v>
      </c>
      <c r="B2578" t="s">
        <v>6910</v>
      </c>
    </row>
    <row r="2579" spans="1:2" hidden="1" x14ac:dyDescent="0.3">
      <c r="A2579" t="s">
        <v>2576</v>
      </c>
      <c r="B2579" t="s">
        <v>6910</v>
      </c>
    </row>
    <row r="2580" spans="1:2" hidden="1" x14ac:dyDescent="0.3">
      <c r="A2580" t="s">
        <v>2577</v>
      </c>
      <c r="B2580" t="s">
        <v>6910</v>
      </c>
    </row>
    <row r="2581" spans="1:2" hidden="1" x14ac:dyDescent="0.3">
      <c r="A2581" t="s">
        <v>2578</v>
      </c>
      <c r="B2581" t="s">
        <v>6910</v>
      </c>
    </row>
    <row r="2582" spans="1:2" hidden="1" x14ac:dyDescent="0.3">
      <c r="A2582" t="s">
        <v>2579</v>
      </c>
      <c r="B2582" t="s">
        <v>6910</v>
      </c>
    </row>
    <row r="2583" spans="1:2" hidden="1" x14ac:dyDescent="0.3">
      <c r="A2583" t="s">
        <v>2580</v>
      </c>
      <c r="B2583" t="s">
        <v>6910</v>
      </c>
    </row>
    <row r="2584" spans="1:2" hidden="1" x14ac:dyDescent="0.3">
      <c r="A2584" t="s">
        <v>2581</v>
      </c>
      <c r="B2584" t="s">
        <v>6910</v>
      </c>
    </row>
    <row r="2585" spans="1:2" hidden="1" x14ac:dyDescent="0.3">
      <c r="A2585" t="s">
        <v>2582</v>
      </c>
      <c r="B2585" t="s">
        <v>6910</v>
      </c>
    </row>
    <row r="2586" spans="1:2" hidden="1" x14ac:dyDescent="0.3">
      <c r="A2586" t="s">
        <v>2583</v>
      </c>
      <c r="B2586" t="s">
        <v>6910</v>
      </c>
    </row>
    <row r="2587" spans="1:2" hidden="1" x14ac:dyDescent="0.3">
      <c r="A2587" t="s">
        <v>2584</v>
      </c>
      <c r="B2587" t="s">
        <v>6910</v>
      </c>
    </row>
    <row r="2588" spans="1:2" hidden="1" x14ac:dyDescent="0.3">
      <c r="A2588" t="s">
        <v>2585</v>
      </c>
      <c r="B2588" t="s">
        <v>6910</v>
      </c>
    </row>
    <row r="2589" spans="1:2" hidden="1" x14ac:dyDescent="0.3">
      <c r="A2589" t="s">
        <v>2586</v>
      </c>
      <c r="B2589" t="s">
        <v>6910</v>
      </c>
    </row>
    <row r="2590" spans="1:2" hidden="1" x14ac:dyDescent="0.3">
      <c r="A2590" t="s">
        <v>2587</v>
      </c>
      <c r="B2590" t="s">
        <v>6910</v>
      </c>
    </row>
    <row r="2591" spans="1:2" hidden="1" x14ac:dyDescent="0.3">
      <c r="A2591" t="s">
        <v>2588</v>
      </c>
      <c r="B2591" t="s">
        <v>6910</v>
      </c>
    </row>
    <row r="2592" spans="1:2" hidden="1" x14ac:dyDescent="0.3">
      <c r="A2592" t="s">
        <v>2589</v>
      </c>
      <c r="B2592" t="s">
        <v>6910</v>
      </c>
    </row>
    <row r="2593" spans="1:2" hidden="1" x14ac:dyDescent="0.3">
      <c r="A2593" t="s">
        <v>2590</v>
      </c>
      <c r="B2593" t="s">
        <v>6910</v>
      </c>
    </row>
    <row r="2594" spans="1:2" hidden="1" x14ac:dyDescent="0.3">
      <c r="A2594" t="s">
        <v>2591</v>
      </c>
      <c r="B2594" t="s">
        <v>6910</v>
      </c>
    </row>
    <row r="2595" spans="1:2" hidden="1" x14ac:dyDescent="0.3">
      <c r="A2595" t="s">
        <v>2592</v>
      </c>
      <c r="B2595" t="s">
        <v>6910</v>
      </c>
    </row>
    <row r="2596" spans="1:2" hidden="1" x14ac:dyDescent="0.3">
      <c r="A2596" t="s">
        <v>2593</v>
      </c>
      <c r="B2596" t="s">
        <v>6910</v>
      </c>
    </row>
    <row r="2597" spans="1:2" hidden="1" x14ac:dyDescent="0.3">
      <c r="A2597" t="s">
        <v>2594</v>
      </c>
      <c r="B2597" t="s">
        <v>6910</v>
      </c>
    </row>
    <row r="2598" spans="1:2" hidden="1" x14ac:dyDescent="0.3">
      <c r="A2598" t="s">
        <v>2595</v>
      </c>
      <c r="B2598" t="s">
        <v>6910</v>
      </c>
    </row>
    <row r="2599" spans="1:2" hidden="1" x14ac:dyDescent="0.3">
      <c r="A2599" t="s">
        <v>2596</v>
      </c>
      <c r="B2599" t="s">
        <v>6910</v>
      </c>
    </row>
    <row r="2600" spans="1:2" hidden="1" x14ac:dyDescent="0.3">
      <c r="A2600" t="s">
        <v>2597</v>
      </c>
      <c r="B2600" t="s">
        <v>6910</v>
      </c>
    </row>
    <row r="2601" spans="1:2" hidden="1" x14ac:dyDescent="0.3">
      <c r="A2601" t="s">
        <v>2598</v>
      </c>
      <c r="B2601" t="s">
        <v>6910</v>
      </c>
    </row>
    <row r="2602" spans="1:2" hidden="1" x14ac:dyDescent="0.3">
      <c r="A2602" t="s">
        <v>2599</v>
      </c>
      <c r="B2602" t="s">
        <v>6910</v>
      </c>
    </row>
    <row r="2603" spans="1:2" hidden="1" x14ac:dyDescent="0.3">
      <c r="A2603" t="s">
        <v>2600</v>
      </c>
      <c r="B2603" t="s">
        <v>6910</v>
      </c>
    </row>
    <row r="2604" spans="1:2" hidden="1" x14ac:dyDescent="0.3">
      <c r="A2604" t="s">
        <v>2601</v>
      </c>
      <c r="B2604" t="s">
        <v>6910</v>
      </c>
    </row>
    <row r="2605" spans="1:2" hidden="1" x14ac:dyDescent="0.3">
      <c r="A2605" t="s">
        <v>2602</v>
      </c>
      <c r="B2605" t="s">
        <v>6910</v>
      </c>
    </row>
    <row r="2606" spans="1:2" hidden="1" x14ac:dyDescent="0.3">
      <c r="A2606" t="s">
        <v>2603</v>
      </c>
      <c r="B2606" t="s">
        <v>6910</v>
      </c>
    </row>
    <row r="2607" spans="1:2" hidden="1" x14ac:dyDescent="0.3">
      <c r="A2607" t="s">
        <v>2604</v>
      </c>
      <c r="B2607" t="s">
        <v>6910</v>
      </c>
    </row>
    <row r="2608" spans="1:2" hidden="1" x14ac:dyDescent="0.3">
      <c r="A2608" t="s">
        <v>2605</v>
      </c>
      <c r="B2608" t="s">
        <v>6910</v>
      </c>
    </row>
    <row r="2609" spans="1:2" hidden="1" x14ac:dyDescent="0.3">
      <c r="A2609" t="s">
        <v>2606</v>
      </c>
      <c r="B2609" t="s">
        <v>6910</v>
      </c>
    </row>
    <row r="2610" spans="1:2" s="1" customFormat="1" x14ac:dyDescent="0.3">
      <c r="A2610" s="1" t="s">
        <v>2607</v>
      </c>
      <c r="B2610" s="1" t="s">
        <v>6909</v>
      </c>
    </row>
    <row r="2611" spans="1:2" hidden="1" x14ac:dyDescent="0.3">
      <c r="A2611" t="s">
        <v>2608</v>
      </c>
      <c r="B2611" t="s">
        <v>6910</v>
      </c>
    </row>
    <row r="2612" spans="1:2" hidden="1" x14ac:dyDescent="0.3">
      <c r="A2612" t="s">
        <v>2609</v>
      </c>
      <c r="B2612" t="s">
        <v>6910</v>
      </c>
    </row>
    <row r="2613" spans="1:2" hidden="1" x14ac:dyDescent="0.3">
      <c r="A2613" t="s">
        <v>2610</v>
      </c>
      <c r="B2613" t="s">
        <v>6910</v>
      </c>
    </row>
    <row r="2614" spans="1:2" hidden="1" x14ac:dyDescent="0.3">
      <c r="A2614" t="s">
        <v>2611</v>
      </c>
      <c r="B2614" t="s">
        <v>6910</v>
      </c>
    </row>
    <row r="2615" spans="1:2" hidden="1" x14ac:dyDescent="0.3">
      <c r="A2615" t="s">
        <v>2612</v>
      </c>
      <c r="B2615" t="s">
        <v>6910</v>
      </c>
    </row>
    <row r="2616" spans="1:2" hidden="1" x14ac:dyDescent="0.3">
      <c r="A2616" t="s">
        <v>2613</v>
      </c>
      <c r="B2616" t="s">
        <v>6910</v>
      </c>
    </row>
    <row r="2617" spans="1:2" hidden="1" x14ac:dyDescent="0.3">
      <c r="A2617" t="s">
        <v>2614</v>
      </c>
      <c r="B2617" t="s">
        <v>6910</v>
      </c>
    </row>
    <row r="2618" spans="1:2" hidden="1" x14ac:dyDescent="0.3">
      <c r="A2618" t="s">
        <v>2615</v>
      </c>
      <c r="B2618" t="s">
        <v>6910</v>
      </c>
    </row>
    <row r="2619" spans="1:2" hidden="1" x14ac:dyDescent="0.3">
      <c r="A2619" t="s">
        <v>2616</v>
      </c>
      <c r="B2619" t="s">
        <v>6910</v>
      </c>
    </row>
    <row r="2620" spans="1:2" hidden="1" x14ac:dyDescent="0.3">
      <c r="A2620" t="s">
        <v>2617</v>
      </c>
      <c r="B2620" t="s">
        <v>6910</v>
      </c>
    </row>
    <row r="2621" spans="1:2" hidden="1" x14ac:dyDescent="0.3">
      <c r="A2621" t="s">
        <v>2618</v>
      </c>
      <c r="B2621" t="s">
        <v>6910</v>
      </c>
    </row>
    <row r="2622" spans="1:2" hidden="1" x14ac:dyDescent="0.3">
      <c r="A2622" t="s">
        <v>2619</v>
      </c>
      <c r="B2622" t="s">
        <v>6910</v>
      </c>
    </row>
    <row r="2623" spans="1:2" hidden="1" x14ac:dyDescent="0.3">
      <c r="A2623" t="s">
        <v>2620</v>
      </c>
      <c r="B2623" t="s">
        <v>6910</v>
      </c>
    </row>
    <row r="2624" spans="1:2" hidden="1" x14ac:dyDescent="0.3">
      <c r="A2624" t="s">
        <v>2621</v>
      </c>
      <c r="B2624" t="s">
        <v>6910</v>
      </c>
    </row>
    <row r="2625" spans="1:2" hidden="1" x14ac:dyDescent="0.3">
      <c r="A2625" t="s">
        <v>2622</v>
      </c>
      <c r="B2625" t="s">
        <v>6910</v>
      </c>
    </row>
    <row r="2626" spans="1:2" hidden="1" x14ac:dyDescent="0.3">
      <c r="A2626" t="s">
        <v>2623</v>
      </c>
      <c r="B2626" t="s">
        <v>6910</v>
      </c>
    </row>
    <row r="2627" spans="1:2" hidden="1" x14ac:dyDescent="0.3">
      <c r="A2627" t="s">
        <v>2624</v>
      </c>
      <c r="B2627" t="s">
        <v>6910</v>
      </c>
    </row>
    <row r="2628" spans="1:2" hidden="1" x14ac:dyDescent="0.3">
      <c r="A2628" t="s">
        <v>2625</v>
      </c>
      <c r="B2628" t="s">
        <v>6910</v>
      </c>
    </row>
    <row r="2629" spans="1:2" hidden="1" x14ac:dyDescent="0.3">
      <c r="A2629" t="s">
        <v>2626</v>
      </c>
      <c r="B2629" t="s">
        <v>6910</v>
      </c>
    </row>
    <row r="2630" spans="1:2" hidden="1" x14ac:dyDescent="0.3">
      <c r="A2630" t="s">
        <v>2627</v>
      </c>
      <c r="B2630" t="s">
        <v>6910</v>
      </c>
    </row>
    <row r="2631" spans="1:2" s="1" customFormat="1" x14ac:dyDescent="0.3">
      <c r="A2631" s="1" t="s">
        <v>2628</v>
      </c>
      <c r="B2631" s="1" t="s">
        <v>6909</v>
      </c>
    </row>
    <row r="2632" spans="1:2" s="1" customFormat="1" x14ac:dyDescent="0.3">
      <c r="A2632" s="1" t="s">
        <v>2629</v>
      </c>
      <c r="B2632" s="1" t="s">
        <v>6909</v>
      </c>
    </row>
    <row r="2633" spans="1:2" s="1" customFormat="1" x14ac:dyDescent="0.3">
      <c r="A2633" s="1" t="s">
        <v>2630</v>
      </c>
      <c r="B2633" s="1" t="s">
        <v>6909</v>
      </c>
    </row>
    <row r="2634" spans="1:2" s="1" customFormat="1" x14ac:dyDescent="0.3">
      <c r="A2634" s="1" t="s">
        <v>2631</v>
      </c>
      <c r="B2634" s="1" t="s">
        <v>6909</v>
      </c>
    </row>
    <row r="2635" spans="1:2" s="1" customFormat="1" x14ac:dyDescent="0.3">
      <c r="A2635" s="1" t="s">
        <v>2632</v>
      </c>
      <c r="B2635" s="1" t="s">
        <v>6909</v>
      </c>
    </row>
    <row r="2636" spans="1:2" s="1" customFormat="1" x14ac:dyDescent="0.3">
      <c r="A2636" s="1" t="s">
        <v>2633</v>
      </c>
      <c r="B2636" s="1" t="s">
        <v>6909</v>
      </c>
    </row>
    <row r="2637" spans="1:2" s="1" customFormat="1" x14ac:dyDescent="0.3">
      <c r="A2637" s="1" t="s">
        <v>2634</v>
      </c>
      <c r="B2637" s="1" t="s">
        <v>6909</v>
      </c>
    </row>
    <row r="2638" spans="1:2" hidden="1" x14ac:dyDescent="0.3">
      <c r="A2638" t="s">
        <v>2635</v>
      </c>
      <c r="B2638" t="s">
        <v>6910</v>
      </c>
    </row>
    <row r="2639" spans="1:2" hidden="1" x14ac:dyDescent="0.3">
      <c r="A2639" t="s">
        <v>2636</v>
      </c>
      <c r="B2639" t="s">
        <v>6910</v>
      </c>
    </row>
    <row r="2640" spans="1:2" hidden="1" x14ac:dyDescent="0.3">
      <c r="A2640" t="s">
        <v>2637</v>
      </c>
      <c r="B2640" t="s">
        <v>6910</v>
      </c>
    </row>
    <row r="2641" spans="1:2" s="1" customFormat="1" x14ac:dyDescent="0.3">
      <c r="A2641" s="1" t="s">
        <v>2638</v>
      </c>
      <c r="B2641" s="1" t="s">
        <v>6909</v>
      </c>
    </row>
    <row r="2642" spans="1:2" s="1" customFormat="1" x14ac:dyDescent="0.3">
      <c r="A2642" s="1" t="s">
        <v>2639</v>
      </c>
      <c r="B2642" s="1" t="s">
        <v>6909</v>
      </c>
    </row>
    <row r="2643" spans="1:2" s="1" customFormat="1" x14ac:dyDescent="0.3">
      <c r="A2643" s="1" t="s">
        <v>2640</v>
      </c>
      <c r="B2643" s="1" t="s">
        <v>6909</v>
      </c>
    </row>
    <row r="2644" spans="1:2" s="2" customFormat="1" hidden="1" x14ac:dyDescent="0.3">
      <c r="A2644" s="2" t="s">
        <v>2641</v>
      </c>
      <c r="B2644" s="2" t="s">
        <v>6912</v>
      </c>
    </row>
    <row r="2645" spans="1:2" s="1" customFormat="1" x14ac:dyDescent="0.3">
      <c r="A2645" s="1" t="s">
        <v>2642</v>
      </c>
      <c r="B2645" s="1" t="s">
        <v>6909</v>
      </c>
    </row>
    <row r="2646" spans="1:2" s="1" customFormat="1" x14ac:dyDescent="0.3">
      <c r="A2646" s="1" t="s">
        <v>2643</v>
      </c>
      <c r="B2646" s="1" t="s">
        <v>6909</v>
      </c>
    </row>
    <row r="2647" spans="1:2" s="1" customFormat="1" x14ac:dyDescent="0.3">
      <c r="A2647" s="1" t="s">
        <v>2644</v>
      </c>
      <c r="B2647" s="1" t="s">
        <v>6909</v>
      </c>
    </row>
    <row r="2648" spans="1:2" s="1" customFormat="1" x14ac:dyDescent="0.3">
      <c r="A2648" s="1" t="s">
        <v>2645</v>
      </c>
      <c r="B2648" s="1" t="s">
        <v>6909</v>
      </c>
    </row>
    <row r="2649" spans="1:2" s="1" customFormat="1" x14ac:dyDescent="0.3">
      <c r="A2649" s="1" t="s">
        <v>2646</v>
      </c>
      <c r="B2649" s="1" t="s">
        <v>6909</v>
      </c>
    </row>
    <row r="2650" spans="1:2" s="1" customFormat="1" x14ac:dyDescent="0.3">
      <c r="A2650" s="1" t="s">
        <v>2647</v>
      </c>
      <c r="B2650" s="1" t="s">
        <v>6909</v>
      </c>
    </row>
    <row r="2651" spans="1:2" s="1" customFormat="1" x14ac:dyDescent="0.3">
      <c r="A2651" s="1" t="s">
        <v>2648</v>
      </c>
      <c r="B2651" s="1" t="s">
        <v>6909</v>
      </c>
    </row>
    <row r="2652" spans="1:2" s="1" customFormat="1" x14ac:dyDescent="0.3">
      <c r="A2652" s="1" t="s">
        <v>2649</v>
      </c>
      <c r="B2652" s="1" t="s">
        <v>6909</v>
      </c>
    </row>
    <row r="2653" spans="1:2" s="1" customFormat="1" x14ac:dyDescent="0.3">
      <c r="A2653" s="1" t="s">
        <v>2650</v>
      </c>
      <c r="B2653" s="1" t="s">
        <v>6909</v>
      </c>
    </row>
    <row r="2654" spans="1:2" s="1" customFormat="1" x14ac:dyDescent="0.3">
      <c r="A2654" s="1" t="s">
        <v>2651</v>
      </c>
      <c r="B2654" s="1" t="s">
        <v>6909</v>
      </c>
    </row>
    <row r="2655" spans="1:2" s="1" customFormat="1" x14ac:dyDescent="0.3">
      <c r="A2655" s="1" t="s">
        <v>2652</v>
      </c>
      <c r="B2655" s="1" t="s">
        <v>6909</v>
      </c>
    </row>
    <row r="2656" spans="1:2" s="1" customFormat="1" x14ac:dyDescent="0.3">
      <c r="A2656" s="1" t="s">
        <v>2653</v>
      </c>
      <c r="B2656" s="1" t="s">
        <v>6909</v>
      </c>
    </row>
    <row r="2657" spans="1:2" s="1" customFormat="1" x14ac:dyDescent="0.3">
      <c r="A2657" s="1" t="s">
        <v>2654</v>
      </c>
      <c r="B2657" s="1" t="s">
        <v>6909</v>
      </c>
    </row>
    <row r="2658" spans="1:2" s="1" customFormat="1" x14ac:dyDescent="0.3">
      <c r="A2658" s="1" t="s">
        <v>2655</v>
      </c>
      <c r="B2658" s="1" t="s">
        <v>6909</v>
      </c>
    </row>
    <row r="2659" spans="1:2" s="1" customFormat="1" x14ac:dyDescent="0.3">
      <c r="A2659" s="1" t="s">
        <v>2656</v>
      </c>
      <c r="B2659" s="1" t="s">
        <v>6909</v>
      </c>
    </row>
    <row r="2660" spans="1:2" s="1" customFormat="1" x14ac:dyDescent="0.3">
      <c r="A2660" s="1" t="s">
        <v>2657</v>
      </c>
      <c r="B2660" s="1" t="s">
        <v>6909</v>
      </c>
    </row>
    <row r="2661" spans="1:2" s="1" customFormat="1" x14ac:dyDescent="0.3">
      <c r="A2661" s="1" t="s">
        <v>2658</v>
      </c>
      <c r="B2661" s="1" t="s">
        <v>6909</v>
      </c>
    </row>
    <row r="2662" spans="1:2" s="1" customFormat="1" x14ac:dyDescent="0.3">
      <c r="A2662" s="1" t="s">
        <v>2659</v>
      </c>
      <c r="B2662" s="1" t="s">
        <v>6909</v>
      </c>
    </row>
    <row r="2663" spans="1:2" s="1" customFormat="1" x14ac:dyDescent="0.3">
      <c r="A2663" s="1" t="s">
        <v>2660</v>
      </c>
      <c r="B2663" s="1" t="s">
        <v>6909</v>
      </c>
    </row>
    <row r="2664" spans="1:2" s="1" customFormat="1" x14ac:dyDescent="0.3">
      <c r="A2664" s="1" t="s">
        <v>2661</v>
      </c>
      <c r="B2664" s="1" t="s">
        <v>6909</v>
      </c>
    </row>
    <row r="2665" spans="1:2" s="1" customFormat="1" x14ac:dyDescent="0.3">
      <c r="A2665" s="1" t="s">
        <v>2662</v>
      </c>
      <c r="B2665" s="1" t="s">
        <v>6909</v>
      </c>
    </row>
    <row r="2666" spans="1:2" s="1" customFormat="1" x14ac:dyDescent="0.3">
      <c r="A2666" s="1" t="s">
        <v>2663</v>
      </c>
      <c r="B2666" s="1" t="s">
        <v>6909</v>
      </c>
    </row>
    <row r="2667" spans="1:2" s="1" customFormat="1" x14ac:dyDescent="0.3">
      <c r="A2667" s="1" t="s">
        <v>2664</v>
      </c>
      <c r="B2667" s="1" t="s">
        <v>6909</v>
      </c>
    </row>
    <row r="2668" spans="1:2" s="1" customFormat="1" x14ac:dyDescent="0.3">
      <c r="A2668" s="1" t="s">
        <v>2665</v>
      </c>
      <c r="B2668" s="1" t="s">
        <v>6909</v>
      </c>
    </row>
    <row r="2669" spans="1:2" s="1" customFormat="1" x14ac:dyDescent="0.3">
      <c r="A2669" s="1" t="s">
        <v>2666</v>
      </c>
      <c r="B2669" s="1" t="s">
        <v>6909</v>
      </c>
    </row>
    <row r="2670" spans="1:2" s="1" customFormat="1" x14ac:dyDescent="0.3">
      <c r="A2670" s="1" t="s">
        <v>2667</v>
      </c>
      <c r="B2670" s="1" t="s">
        <v>6909</v>
      </c>
    </row>
    <row r="2671" spans="1:2" s="1" customFormat="1" x14ac:dyDescent="0.3">
      <c r="A2671" s="1" t="s">
        <v>2668</v>
      </c>
      <c r="B2671" s="1" t="s">
        <v>6909</v>
      </c>
    </row>
    <row r="2672" spans="1:2" s="1" customFormat="1" x14ac:dyDescent="0.3">
      <c r="A2672" s="1" t="s">
        <v>2669</v>
      </c>
      <c r="B2672" s="1" t="s">
        <v>6909</v>
      </c>
    </row>
    <row r="2673" spans="1:2" s="1" customFormat="1" x14ac:dyDescent="0.3">
      <c r="A2673" s="1" t="s">
        <v>2670</v>
      </c>
      <c r="B2673" s="1" t="s">
        <v>6909</v>
      </c>
    </row>
    <row r="2674" spans="1:2" hidden="1" x14ac:dyDescent="0.3">
      <c r="A2674" t="s">
        <v>2671</v>
      </c>
      <c r="B2674" t="s">
        <v>6910</v>
      </c>
    </row>
    <row r="2675" spans="1:2" s="1" customFormat="1" x14ac:dyDescent="0.3">
      <c r="A2675" s="1" t="s">
        <v>2672</v>
      </c>
      <c r="B2675" s="1" t="s">
        <v>6909</v>
      </c>
    </row>
    <row r="2676" spans="1:2" s="1" customFormat="1" x14ac:dyDescent="0.3">
      <c r="A2676" s="1" t="s">
        <v>2673</v>
      </c>
      <c r="B2676" s="1" t="s">
        <v>6909</v>
      </c>
    </row>
    <row r="2677" spans="1:2" s="1" customFormat="1" x14ac:dyDescent="0.3">
      <c r="A2677" s="1" t="s">
        <v>2674</v>
      </c>
      <c r="B2677" s="1" t="s">
        <v>6909</v>
      </c>
    </row>
    <row r="2678" spans="1:2" s="1" customFormat="1" x14ac:dyDescent="0.3">
      <c r="A2678" s="1" t="s">
        <v>2675</v>
      </c>
      <c r="B2678" s="1" t="s">
        <v>6909</v>
      </c>
    </row>
    <row r="2679" spans="1:2" s="1" customFormat="1" x14ac:dyDescent="0.3">
      <c r="A2679" s="1" t="s">
        <v>2676</v>
      </c>
      <c r="B2679" s="1" t="s">
        <v>6909</v>
      </c>
    </row>
    <row r="2680" spans="1:2" s="1" customFormat="1" x14ac:dyDescent="0.3">
      <c r="A2680" s="1" t="s">
        <v>2677</v>
      </c>
      <c r="B2680" s="1" t="s">
        <v>6909</v>
      </c>
    </row>
    <row r="2681" spans="1:2" s="1" customFormat="1" x14ac:dyDescent="0.3">
      <c r="A2681" s="1" t="s">
        <v>2678</v>
      </c>
      <c r="B2681" s="1" t="s">
        <v>6909</v>
      </c>
    </row>
    <row r="2682" spans="1:2" s="1" customFormat="1" x14ac:dyDescent="0.3">
      <c r="A2682" s="1" t="s">
        <v>2679</v>
      </c>
      <c r="B2682" s="1" t="s">
        <v>6909</v>
      </c>
    </row>
    <row r="2683" spans="1:2" s="1" customFormat="1" x14ac:dyDescent="0.3">
      <c r="A2683" s="1" t="s">
        <v>2680</v>
      </c>
      <c r="B2683" s="1" t="s">
        <v>6909</v>
      </c>
    </row>
    <row r="2684" spans="1:2" s="1" customFormat="1" x14ac:dyDescent="0.3">
      <c r="A2684" s="1" t="s">
        <v>2681</v>
      </c>
      <c r="B2684" s="1" t="s">
        <v>6909</v>
      </c>
    </row>
    <row r="2685" spans="1:2" s="1" customFormat="1" x14ac:dyDescent="0.3">
      <c r="A2685" s="1" t="s">
        <v>2682</v>
      </c>
      <c r="B2685" s="1" t="s">
        <v>6909</v>
      </c>
    </row>
    <row r="2686" spans="1:2" s="1" customFormat="1" x14ac:dyDescent="0.3">
      <c r="A2686" s="1" t="s">
        <v>2683</v>
      </c>
      <c r="B2686" s="1" t="s">
        <v>6909</v>
      </c>
    </row>
    <row r="2687" spans="1:2" s="1" customFormat="1" x14ac:dyDescent="0.3">
      <c r="A2687" s="1" t="s">
        <v>2684</v>
      </c>
      <c r="B2687" s="1" t="s">
        <v>6909</v>
      </c>
    </row>
    <row r="2688" spans="1:2" s="1" customFormat="1" x14ac:dyDescent="0.3">
      <c r="A2688" s="1" t="s">
        <v>2685</v>
      </c>
      <c r="B2688" s="1" t="s">
        <v>6909</v>
      </c>
    </row>
    <row r="2689" spans="1:2" s="1" customFormat="1" x14ac:dyDescent="0.3">
      <c r="A2689" s="1" t="s">
        <v>2686</v>
      </c>
      <c r="B2689" s="1" t="s">
        <v>6909</v>
      </c>
    </row>
    <row r="2690" spans="1:2" s="1" customFormat="1" x14ac:dyDescent="0.3">
      <c r="A2690" s="1" t="s">
        <v>2687</v>
      </c>
      <c r="B2690" s="1" t="s">
        <v>6909</v>
      </c>
    </row>
    <row r="2691" spans="1:2" s="1" customFormat="1" x14ac:dyDescent="0.3">
      <c r="A2691" s="1" t="s">
        <v>2688</v>
      </c>
      <c r="B2691" s="1" t="s">
        <v>6909</v>
      </c>
    </row>
    <row r="2692" spans="1:2" s="1" customFormat="1" x14ac:dyDescent="0.3">
      <c r="A2692" s="1" t="s">
        <v>2689</v>
      </c>
      <c r="B2692" s="1" t="s">
        <v>6909</v>
      </c>
    </row>
    <row r="2693" spans="1:2" s="1" customFormat="1" x14ac:dyDescent="0.3">
      <c r="A2693" s="1" t="s">
        <v>2690</v>
      </c>
      <c r="B2693" s="1" t="s">
        <v>6909</v>
      </c>
    </row>
    <row r="2694" spans="1:2" s="1" customFormat="1" x14ac:dyDescent="0.3">
      <c r="A2694" s="1" t="s">
        <v>2691</v>
      </c>
      <c r="B2694" s="1" t="s">
        <v>6909</v>
      </c>
    </row>
    <row r="2695" spans="1:2" s="1" customFormat="1" x14ac:dyDescent="0.3">
      <c r="A2695" s="1" t="s">
        <v>2692</v>
      </c>
      <c r="B2695" s="1" t="s">
        <v>6909</v>
      </c>
    </row>
    <row r="2696" spans="1:2" s="1" customFormat="1" x14ac:dyDescent="0.3">
      <c r="A2696" s="1" t="s">
        <v>2693</v>
      </c>
      <c r="B2696" s="1" t="s">
        <v>6909</v>
      </c>
    </row>
    <row r="2697" spans="1:2" s="1" customFormat="1" x14ac:dyDescent="0.3">
      <c r="A2697" s="1" t="s">
        <v>2694</v>
      </c>
      <c r="B2697" s="1" t="s">
        <v>6909</v>
      </c>
    </row>
    <row r="2698" spans="1:2" s="1" customFormat="1" x14ac:dyDescent="0.3">
      <c r="A2698" s="1" t="s">
        <v>2695</v>
      </c>
      <c r="B2698" s="1" t="s">
        <v>6909</v>
      </c>
    </row>
    <row r="2699" spans="1:2" s="1" customFormat="1" x14ac:dyDescent="0.3">
      <c r="A2699" s="1" t="s">
        <v>2696</v>
      </c>
      <c r="B2699" s="1" t="s">
        <v>6909</v>
      </c>
    </row>
    <row r="2700" spans="1:2" s="1" customFormat="1" x14ac:dyDescent="0.3">
      <c r="A2700" s="1" t="s">
        <v>2697</v>
      </c>
      <c r="B2700" s="1" t="s">
        <v>6909</v>
      </c>
    </row>
    <row r="2701" spans="1:2" s="1" customFormat="1" x14ac:dyDescent="0.3">
      <c r="A2701" s="1" t="s">
        <v>2698</v>
      </c>
      <c r="B2701" s="1" t="s">
        <v>6909</v>
      </c>
    </row>
    <row r="2702" spans="1:2" s="1" customFormat="1" x14ac:dyDescent="0.3">
      <c r="A2702" s="1" t="s">
        <v>2699</v>
      </c>
      <c r="B2702" s="1" t="s">
        <v>6909</v>
      </c>
    </row>
    <row r="2703" spans="1:2" s="1" customFormat="1" x14ac:dyDescent="0.3">
      <c r="A2703" s="1" t="s">
        <v>2700</v>
      </c>
      <c r="B2703" s="1" t="s">
        <v>6909</v>
      </c>
    </row>
    <row r="2704" spans="1:2" s="1" customFormat="1" x14ac:dyDescent="0.3">
      <c r="A2704" s="1" t="s">
        <v>2701</v>
      </c>
      <c r="B2704" s="1" t="s">
        <v>6909</v>
      </c>
    </row>
    <row r="2705" spans="1:2" s="1" customFormat="1" x14ac:dyDescent="0.3">
      <c r="A2705" s="1" t="s">
        <v>2702</v>
      </c>
      <c r="B2705" s="1" t="s">
        <v>6909</v>
      </c>
    </row>
    <row r="2706" spans="1:2" s="1" customFormat="1" x14ac:dyDescent="0.3">
      <c r="A2706" s="1" t="s">
        <v>2703</v>
      </c>
      <c r="B2706" s="1" t="s">
        <v>6909</v>
      </c>
    </row>
    <row r="2707" spans="1:2" s="1" customFormat="1" x14ac:dyDescent="0.3">
      <c r="A2707" s="1" t="s">
        <v>2704</v>
      </c>
      <c r="B2707" s="1" t="s">
        <v>6909</v>
      </c>
    </row>
    <row r="2708" spans="1:2" s="1" customFormat="1" x14ac:dyDescent="0.3">
      <c r="A2708" s="1" t="s">
        <v>2705</v>
      </c>
      <c r="B2708" s="1" t="s">
        <v>6909</v>
      </c>
    </row>
    <row r="2709" spans="1:2" s="1" customFormat="1" x14ac:dyDescent="0.3">
      <c r="A2709" s="1" t="s">
        <v>2706</v>
      </c>
      <c r="B2709" s="1" t="s">
        <v>6909</v>
      </c>
    </row>
    <row r="2710" spans="1:2" s="1" customFormat="1" x14ac:dyDescent="0.3">
      <c r="A2710" s="1" t="s">
        <v>2707</v>
      </c>
      <c r="B2710" s="1" t="s">
        <v>6909</v>
      </c>
    </row>
    <row r="2711" spans="1:2" s="1" customFormat="1" x14ac:dyDescent="0.3">
      <c r="A2711" s="1" t="s">
        <v>2708</v>
      </c>
      <c r="B2711" s="1" t="s">
        <v>6909</v>
      </c>
    </row>
    <row r="2712" spans="1:2" s="1" customFormat="1" x14ac:dyDescent="0.3">
      <c r="A2712" s="1" t="s">
        <v>2709</v>
      </c>
      <c r="B2712" s="1" t="s">
        <v>6909</v>
      </c>
    </row>
    <row r="2713" spans="1:2" s="1" customFormat="1" x14ac:dyDescent="0.3">
      <c r="A2713" s="1" t="s">
        <v>2710</v>
      </c>
      <c r="B2713" s="1" t="s">
        <v>6909</v>
      </c>
    </row>
    <row r="2714" spans="1:2" s="1" customFormat="1" x14ac:dyDescent="0.3">
      <c r="A2714" s="1" t="s">
        <v>2711</v>
      </c>
      <c r="B2714" s="1" t="s">
        <v>6909</v>
      </c>
    </row>
    <row r="2715" spans="1:2" s="1" customFormat="1" x14ac:dyDescent="0.3">
      <c r="A2715" s="1" t="s">
        <v>2712</v>
      </c>
      <c r="B2715" s="1" t="s">
        <v>6909</v>
      </c>
    </row>
    <row r="2716" spans="1:2" hidden="1" x14ac:dyDescent="0.3">
      <c r="A2716" t="s">
        <v>2713</v>
      </c>
      <c r="B2716" t="s">
        <v>6910</v>
      </c>
    </row>
    <row r="2717" spans="1:2" s="1" customFormat="1" x14ac:dyDescent="0.3">
      <c r="A2717" s="1" t="s">
        <v>2714</v>
      </c>
      <c r="B2717" s="1" t="s">
        <v>6909</v>
      </c>
    </row>
    <row r="2718" spans="1:2" hidden="1" x14ac:dyDescent="0.3">
      <c r="A2718" t="s">
        <v>2715</v>
      </c>
      <c r="B2718" t="s">
        <v>6910</v>
      </c>
    </row>
    <row r="2719" spans="1:2" s="1" customFormat="1" x14ac:dyDescent="0.3">
      <c r="A2719" s="1" t="s">
        <v>2716</v>
      </c>
      <c r="B2719" s="1" t="s">
        <v>6909</v>
      </c>
    </row>
    <row r="2720" spans="1:2" hidden="1" x14ac:dyDescent="0.3">
      <c r="A2720" t="s">
        <v>2717</v>
      </c>
      <c r="B2720" t="s">
        <v>6910</v>
      </c>
    </row>
    <row r="2721" spans="1:2" hidden="1" x14ac:dyDescent="0.3">
      <c r="A2721" t="s">
        <v>2718</v>
      </c>
      <c r="B2721" t="s">
        <v>6910</v>
      </c>
    </row>
    <row r="2722" spans="1:2" hidden="1" x14ac:dyDescent="0.3">
      <c r="A2722" t="s">
        <v>2719</v>
      </c>
      <c r="B2722" t="s">
        <v>6910</v>
      </c>
    </row>
    <row r="2723" spans="1:2" hidden="1" x14ac:dyDescent="0.3">
      <c r="A2723" t="s">
        <v>2720</v>
      </c>
      <c r="B2723" t="s">
        <v>6910</v>
      </c>
    </row>
    <row r="2724" spans="1:2" s="1" customFormat="1" x14ac:dyDescent="0.3">
      <c r="A2724" s="1" t="s">
        <v>2721</v>
      </c>
      <c r="B2724" s="1" t="s">
        <v>6909</v>
      </c>
    </row>
    <row r="2725" spans="1:2" s="1" customFormat="1" x14ac:dyDescent="0.3">
      <c r="A2725" s="1" t="s">
        <v>2722</v>
      </c>
      <c r="B2725" s="1" t="s">
        <v>6909</v>
      </c>
    </row>
    <row r="2726" spans="1:2" s="1" customFormat="1" x14ac:dyDescent="0.3">
      <c r="A2726" s="1" t="s">
        <v>2723</v>
      </c>
      <c r="B2726" s="1" t="s">
        <v>6909</v>
      </c>
    </row>
    <row r="2727" spans="1:2" s="1" customFormat="1" x14ac:dyDescent="0.3">
      <c r="A2727" s="1" t="s">
        <v>2724</v>
      </c>
      <c r="B2727" s="1" t="s">
        <v>6909</v>
      </c>
    </row>
    <row r="2728" spans="1:2" s="1" customFormat="1" x14ac:dyDescent="0.3">
      <c r="A2728" s="1" t="s">
        <v>2725</v>
      </c>
      <c r="B2728" s="1" t="s">
        <v>6909</v>
      </c>
    </row>
    <row r="2729" spans="1:2" hidden="1" x14ac:dyDescent="0.3">
      <c r="A2729" t="s">
        <v>2726</v>
      </c>
      <c r="B2729" t="s">
        <v>6910</v>
      </c>
    </row>
    <row r="2730" spans="1:2" hidden="1" x14ac:dyDescent="0.3">
      <c r="A2730" t="s">
        <v>2727</v>
      </c>
      <c r="B2730" t="s">
        <v>6910</v>
      </c>
    </row>
    <row r="2731" spans="1:2" s="2" customFormat="1" hidden="1" x14ac:dyDescent="0.3">
      <c r="A2731" s="2" t="s">
        <v>2728</v>
      </c>
      <c r="B2731" s="2" t="s">
        <v>6912</v>
      </c>
    </row>
    <row r="2732" spans="1:2" hidden="1" x14ac:dyDescent="0.3">
      <c r="A2732" t="s">
        <v>2729</v>
      </c>
      <c r="B2732" t="s">
        <v>6910</v>
      </c>
    </row>
    <row r="2733" spans="1:2" hidden="1" x14ac:dyDescent="0.3">
      <c r="A2733" t="s">
        <v>2730</v>
      </c>
      <c r="B2733" t="s">
        <v>6910</v>
      </c>
    </row>
    <row r="2734" spans="1:2" hidden="1" x14ac:dyDescent="0.3">
      <c r="A2734" t="s">
        <v>2731</v>
      </c>
      <c r="B2734" t="s">
        <v>6910</v>
      </c>
    </row>
    <row r="2735" spans="1:2" hidden="1" x14ac:dyDescent="0.3">
      <c r="A2735" t="s">
        <v>2732</v>
      </c>
      <c r="B2735" t="s">
        <v>6910</v>
      </c>
    </row>
    <row r="2736" spans="1:2" hidden="1" x14ac:dyDescent="0.3">
      <c r="A2736" t="s">
        <v>2733</v>
      </c>
      <c r="B2736" t="s">
        <v>6910</v>
      </c>
    </row>
    <row r="2737" spans="1:2" hidden="1" x14ac:dyDescent="0.3">
      <c r="A2737" t="s">
        <v>2734</v>
      </c>
      <c r="B2737" t="s">
        <v>6910</v>
      </c>
    </row>
    <row r="2738" spans="1:2" s="1" customFormat="1" x14ac:dyDescent="0.3">
      <c r="A2738" s="1" t="s">
        <v>2735</v>
      </c>
      <c r="B2738" s="1" t="s">
        <v>6909</v>
      </c>
    </row>
    <row r="2739" spans="1:2" s="1" customFormat="1" x14ac:dyDescent="0.3">
      <c r="A2739" s="1" t="s">
        <v>2736</v>
      </c>
      <c r="B2739" s="1" t="s">
        <v>6909</v>
      </c>
    </row>
    <row r="2740" spans="1:2" s="1" customFormat="1" x14ac:dyDescent="0.3">
      <c r="A2740" s="1" t="s">
        <v>2737</v>
      </c>
      <c r="B2740" s="1" t="s">
        <v>6909</v>
      </c>
    </row>
    <row r="2741" spans="1:2" s="1" customFormat="1" x14ac:dyDescent="0.3">
      <c r="A2741" s="1" t="s">
        <v>2738</v>
      </c>
      <c r="B2741" s="1" t="s">
        <v>6909</v>
      </c>
    </row>
    <row r="2742" spans="1:2" s="1" customFormat="1" x14ac:dyDescent="0.3">
      <c r="A2742" s="1" t="s">
        <v>2739</v>
      </c>
      <c r="B2742" s="1" t="s">
        <v>6909</v>
      </c>
    </row>
    <row r="2743" spans="1:2" s="1" customFormat="1" x14ac:dyDescent="0.3">
      <c r="A2743" s="1" t="s">
        <v>2740</v>
      </c>
      <c r="B2743" s="1" t="s">
        <v>6909</v>
      </c>
    </row>
    <row r="2744" spans="1:2" s="1" customFormat="1" x14ac:dyDescent="0.3">
      <c r="A2744" s="1" t="s">
        <v>2741</v>
      </c>
      <c r="B2744" s="1" t="s">
        <v>6909</v>
      </c>
    </row>
    <row r="2745" spans="1:2" s="1" customFormat="1" x14ac:dyDescent="0.3">
      <c r="A2745" s="1" t="s">
        <v>2742</v>
      </c>
      <c r="B2745" s="1" t="s">
        <v>6909</v>
      </c>
    </row>
    <row r="2746" spans="1:2" s="1" customFormat="1" x14ac:dyDescent="0.3">
      <c r="A2746" s="1" t="s">
        <v>2743</v>
      </c>
      <c r="B2746" s="1" t="s">
        <v>6909</v>
      </c>
    </row>
    <row r="2747" spans="1:2" s="1" customFormat="1" x14ac:dyDescent="0.3">
      <c r="A2747" s="1" t="s">
        <v>2744</v>
      </c>
      <c r="B2747" s="1" t="s">
        <v>6909</v>
      </c>
    </row>
    <row r="2748" spans="1:2" s="1" customFormat="1" x14ac:dyDescent="0.3">
      <c r="A2748" s="1" t="s">
        <v>2745</v>
      </c>
      <c r="B2748" s="1" t="s">
        <v>6909</v>
      </c>
    </row>
    <row r="2749" spans="1:2" s="1" customFormat="1" x14ac:dyDescent="0.3">
      <c r="A2749" s="1" t="s">
        <v>2746</v>
      </c>
      <c r="B2749" s="1" t="s">
        <v>6909</v>
      </c>
    </row>
    <row r="2750" spans="1:2" s="1" customFormat="1" x14ac:dyDescent="0.3">
      <c r="A2750" s="1" t="s">
        <v>2747</v>
      </c>
      <c r="B2750" s="1" t="s">
        <v>6909</v>
      </c>
    </row>
    <row r="2751" spans="1:2" s="5" customFormat="1" hidden="1" x14ac:dyDescent="0.3">
      <c r="A2751" s="5" t="s">
        <v>2748</v>
      </c>
      <c r="B2751" s="5" t="s">
        <v>6911</v>
      </c>
    </row>
    <row r="2752" spans="1:2" hidden="1" x14ac:dyDescent="0.3">
      <c r="A2752" t="s">
        <v>2749</v>
      </c>
      <c r="B2752" t="s">
        <v>6910</v>
      </c>
    </row>
    <row r="2753" spans="1:2" hidden="1" x14ac:dyDescent="0.3">
      <c r="A2753" t="s">
        <v>2750</v>
      </c>
      <c r="B2753" t="s">
        <v>6910</v>
      </c>
    </row>
    <row r="2754" spans="1:2" hidden="1" x14ac:dyDescent="0.3">
      <c r="A2754" t="s">
        <v>2751</v>
      </c>
      <c r="B2754" t="s">
        <v>6910</v>
      </c>
    </row>
    <row r="2755" spans="1:2" hidden="1" x14ac:dyDescent="0.3">
      <c r="A2755" t="s">
        <v>2752</v>
      </c>
      <c r="B2755" t="s">
        <v>6910</v>
      </c>
    </row>
    <row r="2756" spans="1:2" hidden="1" x14ac:dyDescent="0.3">
      <c r="A2756" t="s">
        <v>2753</v>
      </c>
      <c r="B2756" t="s">
        <v>6910</v>
      </c>
    </row>
    <row r="2757" spans="1:2" s="1" customFormat="1" x14ac:dyDescent="0.3">
      <c r="A2757" s="1" t="s">
        <v>2754</v>
      </c>
      <c r="B2757" s="1" t="s">
        <v>6909</v>
      </c>
    </row>
    <row r="2758" spans="1:2" s="1" customFormat="1" x14ac:dyDescent="0.3">
      <c r="A2758" s="1" t="s">
        <v>2755</v>
      </c>
      <c r="B2758" s="1" t="s">
        <v>6909</v>
      </c>
    </row>
    <row r="2759" spans="1:2" s="1" customFormat="1" x14ac:dyDescent="0.3">
      <c r="A2759" s="1" t="s">
        <v>2756</v>
      </c>
      <c r="B2759" s="1" t="s">
        <v>6909</v>
      </c>
    </row>
    <row r="2760" spans="1:2" s="1" customFormat="1" x14ac:dyDescent="0.3">
      <c r="A2760" s="1" t="s">
        <v>2757</v>
      </c>
      <c r="B2760" s="1" t="s">
        <v>6909</v>
      </c>
    </row>
    <row r="2761" spans="1:2" s="1" customFormat="1" x14ac:dyDescent="0.3">
      <c r="A2761" s="1" t="s">
        <v>2758</v>
      </c>
      <c r="B2761" s="1" t="s">
        <v>6909</v>
      </c>
    </row>
    <row r="2762" spans="1:2" s="1" customFormat="1" x14ac:dyDescent="0.3">
      <c r="A2762" s="1" t="s">
        <v>2759</v>
      </c>
      <c r="B2762" s="1" t="s">
        <v>6909</v>
      </c>
    </row>
    <row r="2763" spans="1:2" s="1" customFormat="1" x14ac:dyDescent="0.3">
      <c r="A2763" s="1" t="s">
        <v>2760</v>
      </c>
      <c r="B2763" s="1" t="s">
        <v>6909</v>
      </c>
    </row>
    <row r="2764" spans="1:2" s="1" customFormat="1" x14ac:dyDescent="0.3">
      <c r="A2764" s="1" t="s">
        <v>2761</v>
      </c>
      <c r="B2764" s="1" t="s">
        <v>6909</v>
      </c>
    </row>
    <row r="2765" spans="1:2" s="1" customFormat="1" x14ac:dyDescent="0.3">
      <c r="A2765" s="1" t="s">
        <v>2762</v>
      </c>
      <c r="B2765" s="1" t="s">
        <v>6909</v>
      </c>
    </row>
    <row r="2766" spans="1:2" s="1" customFormat="1" x14ac:dyDescent="0.3">
      <c r="A2766" s="1" t="s">
        <v>2763</v>
      </c>
      <c r="B2766" s="1" t="s">
        <v>6909</v>
      </c>
    </row>
    <row r="2767" spans="1:2" s="1" customFormat="1" x14ac:dyDescent="0.3">
      <c r="A2767" s="1" t="s">
        <v>2764</v>
      </c>
      <c r="B2767" s="1" t="s">
        <v>6909</v>
      </c>
    </row>
    <row r="2768" spans="1:2" s="1" customFormat="1" x14ac:dyDescent="0.3">
      <c r="A2768" s="1" t="s">
        <v>2765</v>
      </c>
      <c r="B2768" s="1" t="s">
        <v>6909</v>
      </c>
    </row>
    <row r="2769" spans="1:2" s="1" customFormat="1" x14ac:dyDescent="0.3">
      <c r="A2769" s="1" t="s">
        <v>2766</v>
      </c>
      <c r="B2769" s="1" t="s">
        <v>6909</v>
      </c>
    </row>
    <row r="2770" spans="1:2" s="1" customFormat="1" x14ac:dyDescent="0.3">
      <c r="A2770" s="1" t="s">
        <v>2767</v>
      </c>
      <c r="B2770" s="1" t="s">
        <v>6909</v>
      </c>
    </row>
    <row r="2771" spans="1:2" s="1" customFormat="1" x14ac:dyDescent="0.3">
      <c r="A2771" s="1" t="s">
        <v>2768</v>
      </c>
      <c r="B2771" s="1" t="s">
        <v>6909</v>
      </c>
    </row>
    <row r="2772" spans="1:2" hidden="1" x14ac:dyDescent="0.3">
      <c r="A2772" t="s">
        <v>2769</v>
      </c>
      <c r="B2772" t="s">
        <v>6910</v>
      </c>
    </row>
    <row r="2773" spans="1:2" s="1" customFormat="1" x14ac:dyDescent="0.3">
      <c r="A2773" s="1" t="s">
        <v>2770</v>
      </c>
      <c r="B2773" s="1" t="s">
        <v>6909</v>
      </c>
    </row>
    <row r="2774" spans="1:2" s="1" customFormat="1" x14ac:dyDescent="0.3">
      <c r="A2774" s="1" t="s">
        <v>2771</v>
      </c>
      <c r="B2774" s="1" t="s">
        <v>6909</v>
      </c>
    </row>
    <row r="2775" spans="1:2" s="1" customFormat="1" x14ac:dyDescent="0.3">
      <c r="A2775" s="1" t="s">
        <v>2772</v>
      </c>
      <c r="B2775" s="1" t="s">
        <v>6909</v>
      </c>
    </row>
    <row r="2776" spans="1:2" hidden="1" x14ac:dyDescent="0.3">
      <c r="A2776" t="s">
        <v>2773</v>
      </c>
      <c r="B2776" t="s">
        <v>6910</v>
      </c>
    </row>
    <row r="2777" spans="1:2" s="1" customFormat="1" x14ac:dyDescent="0.3">
      <c r="A2777" s="1" t="s">
        <v>2774</v>
      </c>
      <c r="B2777" s="1" t="s">
        <v>6909</v>
      </c>
    </row>
    <row r="2778" spans="1:2" s="2" customFormat="1" hidden="1" x14ac:dyDescent="0.3">
      <c r="A2778" s="2" t="s">
        <v>2775</v>
      </c>
      <c r="B2778" s="2" t="s">
        <v>6912</v>
      </c>
    </row>
    <row r="2779" spans="1:2" s="1" customFormat="1" x14ac:dyDescent="0.3">
      <c r="A2779" s="1" t="s">
        <v>2776</v>
      </c>
      <c r="B2779" s="1" t="s">
        <v>6909</v>
      </c>
    </row>
    <row r="2780" spans="1:2" hidden="1" x14ac:dyDescent="0.3">
      <c r="A2780" t="s">
        <v>2777</v>
      </c>
      <c r="B2780" t="s">
        <v>6910</v>
      </c>
    </row>
    <row r="2781" spans="1:2" hidden="1" x14ac:dyDescent="0.3">
      <c r="A2781" t="s">
        <v>2778</v>
      </c>
      <c r="B2781" t="s">
        <v>6910</v>
      </c>
    </row>
    <row r="2782" spans="1:2" hidden="1" x14ac:dyDescent="0.3">
      <c r="A2782" t="s">
        <v>2779</v>
      </c>
      <c r="B2782" t="s">
        <v>6910</v>
      </c>
    </row>
    <row r="2783" spans="1:2" s="1" customFormat="1" x14ac:dyDescent="0.3">
      <c r="A2783" s="1" t="s">
        <v>2780</v>
      </c>
      <c r="B2783" s="1" t="s">
        <v>6909</v>
      </c>
    </row>
    <row r="2784" spans="1:2" s="1" customFormat="1" x14ac:dyDescent="0.3">
      <c r="A2784" s="1" t="s">
        <v>2781</v>
      </c>
      <c r="B2784" s="1" t="s">
        <v>6909</v>
      </c>
    </row>
    <row r="2785" spans="1:2" s="1" customFormat="1" x14ac:dyDescent="0.3">
      <c r="A2785" s="1" t="s">
        <v>2782</v>
      </c>
      <c r="B2785" s="1" t="s">
        <v>6909</v>
      </c>
    </row>
    <row r="2786" spans="1:2" s="1" customFormat="1" x14ac:dyDescent="0.3">
      <c r="A2786" s="1" t="s">
        <v>2783</v>
      </c>
      <c r="B2786" s="1" t="s">
        <v>6909</v>
      </c>
    </row>
    <row r="2787" spans="1:2" s="1" customFormat="1" x14ac:dyDescent="0.3">
      <c r="A2787" s="1" t="s">
        <v>2784</v>
      </c>
      <c r="B2787" s="1" t="s">
        <v>6909</v>
      </c>
    </row>
    <row r="2788" spans="1:2" s="1" customFormat="1" x14ac:dyDescent="0.3">
      <c r="A2788" s="1" t="s">
        <v>2785</v>
      </c>
      <c r="B2788" s="1" t="s">
        <v>6909</v>
      </c>
    </row>
    <row r="2789" spans="1:2" s="1" customFormat="1" x14ac:dyDescent="0.3">
      <c r="A2789" s="1" t="s">
        <v>2786</v>
      </c>
      <c r="B2789" s="1" t="s">
        <v>6909</v>
      </c>
    </row>
    <row r="2790" spans="1:2" s="1" customFormat="1" x14ac:dyDescent="0.3">
      <c r="A2790" s="1" t="s">
        <v>2787</v>
      </c>
      <c r="B2790" s="1" t="s">
        <v>6909</v>
      </c>
    </row>
    <row r="2791" spans="1:2" s="1" customFormat="1" x14ac:dyDescent="0.3">
      <c r="A2791" s="1" t="s">
        <v>2788</v>
      </c>
      <c r="B2791" s="1" t="s">
        <v>6909</v>
      </c>
    </row>
    <row r="2792" spans="1:2" s="1" customFormat="1" x14ac:dyDescent="0.3">
      <c r="A2792" s="1" t="s">
        <v>2789</v>
      </c>
      <c r="B2792" s="1" t="s">
        <v>6909</v>
      </c>
    </row>
    <row r="2793" spans="1:2" s="1" customFormat="1" x14ac:dyDescent="0.3">
      <c r="A2793" s="1" t="s">
        <v>2790</v>
      </c>
      <c r="B2793" s="1" t="s">
        <v>6909</v>
      </c>
    </row>
    <row r="2794" spans="1:2" s="1" customFormat="1" x14ac:dyDescent="0.3">
      <c r="A2794" s="1" t="s">
        <v>2791</v>
      </c>
      <c r="B2794" s="1" t="s">
        <v>6909</v>
      </c>
    </row>
    <row r="2795" spans="1:2" s="1" customFormat="1" x14ac:dyDescent="0.3">
      <c r="A2795" s="1" t="s">
        <v>2792</v>
      </c>
      <c r="B2795" s="1" t="s">
        <v>6909</v>
      </c>
    </row>
    <row r="2796" spans="1:2" s="1" customFormat="1" x14ac:dyDescent="0.3">
      <c r="A2796" s="1" t="s">
        <v>2793</v>
      </c>
      <c r="B2796" s="1" t="s">
        <v>6909</v>
      </c>
    </row>
    <row r="2797" spans="1:2" s="1" customFormat="1" x14ac:dyDescent="0.3">
      <c r="A2797" s="1" t="s">
        <v>2794</v>
      </c>
      <c r="B2797" s="1" t="s">
        <v>6909</v>
      </c>
    </row>
    <row r="2798" spans="1:2" s="1" customFormat="1" x14ac:dyDescent="0.3">
      <c r="A2798" s="1" t="s">
        <v>2795</v>
      </c>
      <c r="B2798" s="1" t="s">
        <v>6909</v>
      </c>
    </row>
    <row r="2799" spans="1:2" s="1" customFormat="1" x14ac:dyDescent="0.3">
      <c r="A2799" s="1" t="s">
        <v>2796</v>
      </c>
      <c r="B2799" s="1" t="s">
        <v>6909</v>
      </c>
    </row>
    <row r="2800" spans="1:2" s="1" customFormat="1" x14ac:dyDescent="0.3">
      <c r="A2800" s="1" t="s">
        <v>2797</v>
      </c>
      <c r="B2800" s="1" t="s">
        <v>6909</v>
      </c>
    </row>
    <row r="2801" spans="1:2" s="1" customFormat="1" x14ac:dyDescent="0.3">
      <c r="A2801" s="1" t="s">
        <v>2798</v>
      </c>
      <c r="B2801" s="1" t="s">
        <v>6909</v>
      </c>
    </row>
    <row r="2802" spans="1:2" hidden="1" x14ac:dyDescent="0.3">
      <c r="A2802" t="s">
        <v>2799</v>
      </c>
      <c r="B2802" t="s">
        <v>6910</v>
      </c>
    </row>
    <row r="2803" spans="1:2" s="1" customFormat="1" x14ac:dyDescent="0.3">
      <c r="A2803" s="1" t="s">
        <v>2800</v>
      </c>
      <c r="B2803" s="1" t="s">
        <v>6909</v>
      </c>
    </row>
    <row r="2804" spans="1:2" s="1" customFormat="1" x14ac:dyDescent="0.3">
      <c r="A2804" s="1" t="s">
        <v>2801</v>
      </c>
      <c r="B2804" s="1" t="s">
        <v>6909</v>
      </c>
    </row>
    <row r="2805" spans="1:2" s="1" customFormat="1" x14ac:dyDescent="0.3">
      <c r="A2805" s="1" t="s">
        <v>2802</v>
      </c>
      <c r="B2805" s="1" t="s">
        <v>6909</v>
      </c>
    </row>
    <row r="2806" spans="1:2" s="1" customFormat="1" x14ac:dyDescent="0.3">
      <c r="A2806" s="1" t="s">
        <v>2803</v>
      </c>
      <c r="B2806" s="1" t="s">
        <v>6909</v>
      </c>
    </row>
    <row r="2807" spans="1:2" s="1" customFormat="1" x14ac:dyDescent="0.3">
      <c r="A2807" s="1" t="s">
        <v>2804</v>
      </c>
      <c r="B2807" s="1" t="s">
        <v>6909</v>
      </c>
    </row>
    <row r="2808" spans="1:2" s="1" customFormat="1" x14ac:dyDescent="0.3">
      <c r="A2808" s="1" t="s">
        <v>2805</v>
      </c>
      <c r="B2808" s="1" t="s">
        <v>6909</v>
      </c>
    </row>
    <row r="2809" spans="1:2" s="1" customFormat="1" x14ac:dyDescent="0.3">
      <c r="A2809" s="1" t="s">
        <v>2806</v>
      </c>
      <c r="B2809" s="1" t="s">
        <v>6909</v>
      </c>
    </row>
    <row r="2810" spans="1:2" s="1" customFormat="1" x14ac:dyDescent="0.3">
      <c r="A2810" s="1" t="s">
        <v>2807</v>
      </c>
      <c r="B2810" s="1" t="s">
        <v>6909</v>
      </c>
    </row>
    <row r="2811" spans="1:2" s="1" customFormat="1" x14ac:dyDescent="0.3">
      <c r="A2811" s="1" t="s">
        <v>2808</v>
      </c>
      <c r="B2811" s="1" t="s">
        <v>6909</v>
      </c>
    </row>
    <row r="2812" spans="1:2" s="1" customFormat="1" x14ac:dyDescent="0.3">
      <c r="A2812" s="1" t="s">
        <v>2809</v>
      </c>
      <c r="B2812" s="1" t="s">
        <v>6909</v>
      </c>
    </row>
    <row r="2813" spans="1:2" s="1" customFormat="1" x14ac:dyDescent="0.3">
      <c r="A2813" s="1" t="s">
        <v>2810</v>
      </c>
      <c r="B2813" s="1" t="s">
        <v>6909</v>
      </c>
    </row>
    <row r="2814" spans="1:2" s="1" customFormat="1" x14ac:dyDescent="0.3">
      <c r="A2814" s="1" t="s">
        <v>2811</v>
      </c>
      <c r="B2814" s="1" t="s">
        <v>6909</v>
      </c>
    </row>
    <row r="2815" spans="1:2" s="1" customFormat="1" x14ac:dyDescent="0.3">
      <c r="A2815" s="1" t="s">
        <v>2812</v>
      </c>
      <c r="B2815" s="1" t="s">
        <v>6909</v>
      </c>
    </row>
    <row r="2816" spans="1:2" s="1" customFormat="1" x14ac:dyDescent="0.3">
      <c r="A2816" s="1" t="s">
        <v>2813</v>
      </c>
      <c r="B2816" s="1" t="s">
        <v>6909</v>
      </c>
    </row>
    <row r="2817" spans="1:2" s="1" customFormat="1" x14ac:dyDescent="0.3">
      <c r="A2817" s="1" t="s">
        <v>2814</v>
      </c>
      <c r="B2817" s="1" t="s">
        <v>6909</v>
      </c>
    </row>
    <row r="2818" spans="1:2" s="1" customFormat="1" x14ac:dyDescent="0.3">
      <c r="A2818" s="1" t="s">
        <v>2815</v>
      </c>
      <c r="B2818" s="1" t="s">
        <v>6909</v>
      </c>
    </row>
    <row r="2819" spans="1:2" s="1" customFormat="1" x14ac:dyDescent="0.3">
      <c r="A2819" s="1" t="s">
        <v>2816</v>
      </c>
      <c r="B2819" s="1" t="s">
        <v>6909</v>
      </c>
    </row>
    <row r="2820" spans="1:2" s="1" customFormat="1" x14ac:dyDescent="0.3">
      <c r="A2820" s="1" t="s">
        <v>2817</v>
      </c>
      <c r="B2820" s="1" t="s">
        <v>6909</v>
      </c>
    </row>
    <row r="2821" spans="1:2" s="1" customFormat="1" x14ac:dyDescent="0.3">
      <c r="A2821" s="1" t="s">
        <v>2818</v>
      </c>
      <c r="B2821" s="1" t="s">
        <v>6909</v>
      </c>
    </row>
    <row r="2822" spans="1:2" s="1" customFormat="1" x14ac:dyDescent="0.3">
      <c r="A2822" s="1" t="s">
        <v>2819</v>
      </c>
      <c r="B2822" s="1" t="s">
        <v>6909</v>
      </c>
    </row>
    <row r="2823" spans="1:2" s="1" customFormat="1" x14ac:dyDescent="0.3">
      <c r="A2823" s="1" t="s">
        <v>2820</v>
      </c>
      <c r="B2823" s="1" t="s">
        <v>6909</v>
      </c>
    </row>
    <row r="2824" spans="1:2" s="1" customFormat="1" x14ac:dyDescent="0.3">
      <c r="A2824" s="1" t="s">
        <v>2821</v>
      </c>
      <c r="B2824" s="1" t="s">
        <v>6909</v>
      </c>
    </row>
    <row r="2825" spans="1:2" s="1" customFormat="1" x14ac:dyDescent="0.3">
      <c r="A2825" s="1" t="s">
        <v>2822</v>
      </c>
      <c r="B2825" s="1" t="s">
        <v>6909</v>
      </c>
    </row>
    <row r="2826" spans="1:2" s="1" customFormat="1" x14ac:dyDescent="0.3">
      <c r="A2826" s="1" t="s">
        <v>2823</v>
      </c>
      <c r="B2826" s="1" t="s">
        <v>6909</v>
      </c>
    </row>
    <row r="2827" spans="1:2" s="1" customFormat="1" x14ac:dyDescent="0.3">
      <c r="A2827" s="1" t="s">
        <v>2824</v>
      </c>
      <c r="B2827" s="1" t="s">
        <v>6909</v>
      </c>
    </row>
    <row r="2828" spans="1:2" s="1" customFormat="1" x14ac:dyDescent="0.3">
      <c r="A2828" s="1" t="s">
        <v>2825</v>
      </c>
      <c r="B2828" s="1" t="s">
        <v>6909</v>
      </c>
    </row>
    <row r="2829" spans="1:2" s="1" customFormat="1" x14ac:dyDescent="0.3">
      <c r="A2829" s="1" t="s">
        <v>2826</v>
      </c>
      <c r="B2829" s="1" t="s">
        <v>6909</v>
      </c>
    </row>
    <row r="2830" spans="1:2" s="1" customFormat="1" x14ac:dyDescent="0.3">
      <c r="A2830" s="1" t="s">
        <v>2827</v>
      </c>
      <c r="B2830" s="1" t="s">
        <v>6909</v>
      </c>
    </row>
    <row r="2831" spans="1:2" s="1" customFormat="1" x14ac:dyDescent="0.3">
      <c r="A2831" s="1" t="s">
        <v>2828</v>
      </c>
      <c r="B2831" s="1" t="s">
        <v>6909</v>
      </c>
    </row>
    <row r="2832" spans="1:2" s="1" customFormat="1" x14ac:dyDescent="0.3">
      <c r="A2832" s="1" t="s">
        <v>2829</v>
      </c>
      <c r="B2832" s="1" t="s">
        <v>6909</v>
      </c>
    </row>
    <row r="2833" spans="1:2" hidden="1" x14ac:dyDescent="0.3">
      <c r="A2833" t="s">
        <v>2830</v>
      </c>
      <c r="B2833" t="s">
        <v>6910</v>
      </c>
    </row>
    <row r="2834" spans="1:2" s="1" customFormat="1" x14ac:dyDescent="0.3">
      <c r="A2834" s="1" t="s">
        <v>2831</v>
      </c>
      <c r="B2834" s="1" t="s">
        <v>6909</v>
      </c>
    </row>
    <row r="2835" spans="1:2" s="1" customFormat="1" x14ac:dyDescent="0.3">
      <c r="A2835" s="1" t="s">
        <v>2832</v>
      </c>
      <c r="B2835" s="1" t="s">
        <v>6909</v>
      </c>
    </row>
    <row r="2836" spans="1:2" s="1" customFormat="1" x14ac:dyDescent="0.3">
      <c r="A2836" s="1" t="s">
        <v>2833</v>
      </c>
      <c r="B2836" s="1" t="s">
        <v>6909</v>
      </c>
    </row>
    <row r="2837" spans="1:2" hidden="1" x14ac:dyDescent="0.3">
      <c r="A2837" t="s">
        <v>2834</v>
      </c>
      <c r="B2837" t="s">
        <v>6910</v>
      </c>
    </row>
    <row r="2838" spans="1:2" s="1" customFormat="1" x14ac:dyDescent="0.3">
      <c r="A2838" s="1" t="s">
        <v>2835</v>
      </c>
      <c r="B2838" s="1" t="s">
        <v>6909</v>
      </c>
    </row>
    <row r="2839" spans="1:2" hidden="1" x14ac:dyDescent="0.3">
      <c r="A2839" t="s">
        <v>2836</v>
      </c>
      <c r="B2839" t="s">
        <v>6910</v>
      </c>
    </row>
    <row r="2840" spans="1:2" s="1" customFormat="1" x14ac:dyDescent="0.3">
      <c r="A2840" s="1" t="s">
        <v>2837</v>
      </c>
      <c r="B2840" s="1" t="s">
        <v>6909</v>
      </c>
    </row>
    <row r="2841" spans="1:2" s="1" customFormat="1" x14ac:dyDescent="0.3">
      <c r="A2841" s="1" t="s">
        <v>2838</v>
      </c>
      <c r="B2841" s="1" t="s">
        <v>6909</v>
      </c>
    </row>
    <row r="2842" spans="1:2" s="1" customFormat="1" x14ac:dyDescent="0.3">
      <c r="A2842" s="1" t="s">
        <v>2839</v>
      </c>
      <c r="B2842" s="1" t="s">
        <v>6909</v>
      </c>
    </row>
    <row r="2843" spans="1:2" hidden="1" x14ac:dyDescent="0.3">
      <c r="A2843" t="s">
        <v>2840</v>
      </c>
      <c r="B2843" t="s">
        <v>6910</v>
      </c>
    </row>
    <row r="2844" spans="1:2" s="1" customFormat="1" x14ac:dyDescent="0.3">
      <c r="A2844" s="1" t="s">
        <v>2841</v>
      </c>
      <c r="B2844" s="1" t="s">
        <v>6909</v>
      </c>
    </row>
    <row r="2845" spans="1:2" s="1" customFormat="1" x14ac:dyDescent="0.3">
      <c r="A2845" s="1" t="s">
        <v>2842</v>
      </c>
      <c r="B2845" s="1" t="s">
        <v>6909</v>
      </c>
    </row>
    <row r="2846" spans="1:2" s="1" customFormat="1" x14ac:dyDescent="0.3">
      <c r="A2846" s="1" t="s">
        <v>2843</v>
      </c>
      <c r="B2846" s="1" t="s">
        <v>6909</v>
      </c>
    </row>
    <row r="2847" spans="1:2" s="1" customFormat="1" x14ac:dyDescent="0.3">
      <c r="A2847" s="1" t="s">
        <v>2844</v>
      </c>
      <c r="B2847" s="1" t="s">
        <v>6909</v>
      </c>
    </row>
    <row r="2848" spans="1:2" s="1" customFormat="1" x14ac:dyDescent="0.3">
      <c r="A2848" s="1" t="s">
        <v>2845</v>
      </c>
      <c r="B2848" s="1" t="s">
        <v>6909</v>
      </c>
    </row>
    <row r="2849" spans="1:2" s="1" customFormat="1" x14ac:dyDescent="0.3">
      <c r="A2849" s="1" t="s">
        <v>2846</v>
      </c>
      <c r="B2849" s="1" t="s">
        <v>6909</v>
      </c>
    </row>
    <row r="2850" spans="1:2" s="1" customFormat="1" x14ac:dyDescent="0.3">
      <c r="A2850" s="1" t="s">
        <v>2847</v>
      </c>
      <c r="B2850" s="1" t="s">
        <v>6909</v>
      </c>
    </row>
    <row r="2851" spans="1:2" s="1" customFormat="1" x14ac:dyDescent="0.3">
      <c r="A2851" s="1" t="s">
        <v>2848</v>
      </c>
      <c r="B2851" s="1" t="s">
        <v>6909</v>
      </c>
    </row>
    <row r="2852" spans="1:2" s="1" customFormat="1" x14ac:dyDescent="0.3">
      <c r="A2852" s="1" t="s">
        <v>2849</v>
      </c>
      <c r="B2852" s="1" t="s">
        <v>6909</v>
      </c>
    </row>
    <row r="2853" spans="1:2" s="1" customFormat="1" x14ac:dyDescent="0.3">
      <c r="A2853" s="1" t="s">
        <v>2850</v>
      </c>
      <c r="B2853" s="1" t="s">
        <v>6909</v>
      </c>
    </row>
    <row r="2854" spans="1:2" s="1" customFormat="1" x14ac:dyDescent="0.3">
      <c r="A2854" s="1" t="s">
        <v>2851</v>
      </c>
      <c r="B2854" s="1" t="s">
        <v>6909</v>
      </c>
    </row>
    <row r="2855" spans="1:2" hidden="1" x14ac:dyDescent="0.3">
      <c r="A2855" t="s">
        <v>2852</v>
      </c>
      <c r="B2855" t="s">
        <v>6910</v>
      </c>
    </row>
    <row r="2856" spans="1:2" s="1" customFormat="1" x14ac:dyDescent="0.3">
      <c r="A2856" s="1" t="s">
        <v>2853</v>
      </c>
      <c r="B2856" s="1" t="s">
        <v>6909</v>
      </c>
    </row>
    <row r="2857" spans="1:2" hidden="1" x14ac:dyDescent="0.3">
      <c r="A2857" t="s">
        <v>2854</v>
      </c>
      <c r="B2857" t="s">
        <v>6910</v>
      </c>
    </row>
    <row r="2858" spans="1:2" s="1" customFormat="1" x14ac:dyDescent="0.3">
      <c r="A2858" s="1" t="s">
        <v>2855</v>
      </c>
      <c r="B2858" s="1" t="s">
        <v>6909</v>
      </c>
    </row>
    <row r="2859" spans="1:2" s="1" customFormat="1" x14ac:dyDescent="0.3">
      <c r="A2859" s="1" t="s">
        <v>2856</v>
      </c>
      <c r="B2859" s="1" t="s">
        <v>6909</v>
      </c>
    </row>
    <row r="2860" spans="1:2" s="1" customFormat="1" x14ac:dyDescent="0.3">
      <c r="A2860" s="1" t="s">
        <v>2857</v>
      </c>
      <c r="B2860" s="1" t="s">
        <v>6909</v>
      </c>
    </row>
    <row r="2861" spans="1:2" s="1" customFormat="1" x14ac:dyDescent="0.3">
      <c r="A2861" s="1" t="s">
        <v>2858</v>
      </c>
      <c r="B2861" s="1" t="s">
        <v>6909</v>
      </c>
    </row>
    <row r="2862" spans="1:2" s="1" customFormat="1" x14ac:dyDescent="0.3">
      <c r="A2862" s="1" t="s">
        <v>2859</v>
      </c>
      <c r="B2862" s="1" t="s">
        <v>6909</v>
      </c>
    </row>
    <row r="2863" spans="1:2" s="1" customFormat="1" x14ac:dyDescent="0.3">
      <c r="A2863" s="1" t="s">
        <v>2860</v>
      </c>
      <c r="B2863" s="1" t="s">
        <v>6909</v>
      </c>
    </row>
    <row r="2864" spans="1:2" s="1" customFormat="1" x14ac:dyDescent="0.3">
      <c r="A2864" s="1" t="s">
        <v>2861</v>
      </c>
      <c r="B2864" s="1" t="s">
        <v>6909</v>
      </c>
    </row>
    <row r="2865" spans="1:2" s="1" customFormat="1" x14ac:dyDescent="0.3">
      <c r="A2865" s="1" t="s">
        <v>2862</v>
      </c>
      <c r="B2865" s="1" t="s">
        <v>6909</v>
      </c>
    </row>
    <row r="2866" spans="1:2" s="1" customFormat="1" x14ac:dyDescent="0.3">
      <c r="A2866" s="1" t="s">
        <v>2863</v>
      </c>
      <c r="B2866" s="1" t="s">
        <v>6909</v>
      </c>
    </row>
    <row r="2867" spans="1:2" s="1" customFormat="1" x14ac:dyDescent="0.3">
      <c r="A2867" s="1" t="s">
        <v>2864</v>
      </c>
      <c r="B2867" s="1" t="s">
        <v>6909</v>
      </c>
    </row>
    <row r="2868" spans="1:2" s="1" customFormat="1" x14ac:dyDescent="0.3">
      <c r="A2868" s="1" t="s">
        <v>2865</v>
      </c>
      <c r="B2868" s="1" t="s">
        <v>6909</v>
      </c>
    </row>
    <row r="2869" spans="1:2" s="1" customFormat="1" x14ac:dyDescent="0.3">
      <c r="A2869" s="1" t="s">
        <v>2866</v>
      </c>
      <c r="B2869" s="1" t="s">
        <v>6909</v>
      </c>
    </row>
    <row r="2870" spans="1:2" hidden="1" x14ac:dyDescent="0.3">
      <c r="A2870" t="s">
        <v>2867</v>
      </c>
      <c r="B2870" t="s">
        <v>6910</v>
      </c>
    </row>
    <row r="2871" spans="1:2" s="1" customFormat="1" x14ac:dyDescent="0.3">
      <c r="A2871" s="1" t="s">
        <v>2868</v>
      </c>
      <c r="B2871" s="1" t="s">
        <v>6909</v>
      </c>
    </row>
    <row r="2872" spans="1:2" s="1" customFormat="1" x14ac:dyDescent="0.3">
      <c r="A2872" s="1" t="s">
        <v>2869</v>
      </c>
      <c r="B2872" s="1" t="s">
        <v>6909</v>
      </c>
    </row>
    <row r="2873" spans="1:2" s="1" customFormat="1" x14ac:dyDescent="0.3">
      <c r="A2873" s="1" t="s">
        <v>2870</v>
      </c>
      <c r="B2873" s="1" t="s">
        <v>6909</v>
      </c>
    </row>
    <row r="2874" spans="1:2" s="1" customFormat="1" x14ac:dyDescent="0.3">
      <c r="A2874" s="1" t="s">
        <v>2871</v>
      </c>
      <c r="B2874" s="1" t="s">
        <v>6909</v>
      </c>
    </row>
    <row r="2875" spans="1:2" hidden="1" x14ac:dyDescent="0.3">
      <c r="A2875" t="s">
        <v>2872</v>
      </c>
      <c r="B2875" t="s">
        <v>6910</v>
      </c>
    </row>
    <row r="2876" spans="1:2" hidden="1" x14ac:dyDescent="0.3">
      <c r="A2876" t="s">
        <v>2873</v>
      </c>
      <c r="B2876" t="s">
        <v>6910</v>
      </c>
    </row>
    <row r="2877" spans="1:2" hidden="1" x14ac:dyDescent="0.3">
      <c r="A2877" t="s">
        <v>2874</v>
      </c>
      <c r="B2877" t="s">
        <v>6910</v>
      </c>
    </row>
    <row r="2878" spans="1:2" hidden="1" x14ac:dyDescent="0.3">
      <c r="A2878" t="s">
        <v>2875</v>
      </c>
      <c r="B2878" t="s">
        <v>6910</v>
      </c>
    </row>
    <row r="2879" spans="1:2" s="1" customFormat="1" x14ac:dyDescent="0.3">
      <c r="A2879" s="1" t="s">
        <v>2876</v>
      </c>
      <c r="B2879" s="1" t="s">
        <v>6909</v>
      </c>
    </row>
    <row r="2880" spans="1:2" hidden="1" x14ac:dyDescent="0.3">
      <c r="A2880" t="s">
        <v>2877</v>
      </c>
      <c r="B2880" t="s">
        <v>6910</v>
      </c>
    </row>
    <row r="2881" spans="1:2" s="1" customFormat="1" x14ac:dyDescent="0.3">
      <c r="A2881" s="1" t="s">
        <v>2878</v>
      </c>
      <c r="B2881" s="1" t="s">
        <v>6909</v>
      </c>
    </row>
    <row r="2882" spans="1:2" s="1" customFormat="1" x14ac:dyDescent="0.3">
      <c r="A2882" s="1" t="s">
        <v>2879</v>
      </c>
      <c r="B2882" s="1" t="s">
        <v>6909</v>
      </c>
    </row>
    <row r="2883" spans="1:2" s="1" customFormat="1" x14ac:dyDescent="0.3">
      <c r="A2883" s="1" t="s">
        <v>2880</v>
      </c>
      <c r="B2883" s="1" t="s">
        <v>6909</v>
      </c>
    </row>
    <row r="2884" spans="1:2" s="1" customFormat="1" x14ac:dyDescent="0.3">
      <c r="A2884" s="1" t="s">
        <v>2881</v>
      </c>
      <c r="B2884" s="1" t="s">
        <v>6909</v>
      </c>
    </row>
    <row r="2885" spans="1:2" s="1" customFormat="1" x14ac:dyDescent="0.3">
      <c r="A2885" s="1" t="s">
        <v>2882</v>
      </c>
      <c r="B2885" s="1" t="s">
        <v>6909</v>
      </c>
    </row>
    <row r="2886" spans="1:2" s="1" customFormat="1" x14ac:dyDescent="0.3">
      <c r="A2886" s="1" t="s">
        <v>2883</v>
      </c>
      <c r="B2886" s="1" t="s">
        <v>6909</v>
      </c>
    </row>
    <row r="2887" spans="1:2" s="1" customFormat="1" x14ac:dyDescent="0.3">
      <c r="A2887" s="1" t="s">
        <v>2884</v>
      </c>
      <c r="B2887" s="1" t="s">
        <v>6909</v>
      </c>
    </row>
    <row r="2888" spans="1:2" s="1" customFormat="1" x14ac:dyDescent="0.3">
      <c r="A2888" s="1" t="s">
        <v>2885</v>
      </c>
      <c r="B2888" s="1" t="s">
        <v>6909</v>
      </c>
    </row>
    <row r="2889" spans="1:2" s="1" customFormat="1" x14ac:dyDescent="0.3">
      <c r="A2889" s="1" t="s">
        <v>2886</v>
      </c>
      <c r="B2889" s="1" t="s">
        <v>6909</v>
      </c>
    </row>
    <row r="2890" spans="1:2" s="1" customFormat="1" x14ac:dyDescent="0.3">
      <c r="A2890" s="1" t="s">
        <v>2887</v>
      </c>
      <c r="B2890" s="1" t="s">
        <v>6909</v>
      </c>
    </row>
    <row r="2891" spans="1:2" hidden="1" x14ac:dyDescent="0.3">
      <c r="A2891" t="s">
        <v>2888</v>
      </c>
      <c r="B2891" t="s">
        <v>6910</v>
      </c>
    </row>
    <row r="2892" spans="1:2" hidden="1" x14ac:dyDescent="0.3">
      <c r="A2892" t="s">
        <v>2889</v>
      </c>
      <c r="B2892" t="s">
        <v>6910</v>
      </c>
    </row>
    <row r="2893" spans="1:2" s="1" customFormat="1" x14ac:dyDescent="0.3">
      <c r="A2893" s="1" t="s">
        <v>2890</v>
      </c>
      <c r="B2893" s="1" t="s">
        <v>6909</v>
      </c>
    </row>
    <row r="2894" spans="1:2" s="1" customFormat="1" x14ac:dyDescent="0.3">
      <c r="A2894" s="1" t="s">
        <v>2891</v>
      </c>
      <c r="B2894" s="1" t="s">
        <v>6909</v>
      </c>
    </row>
    <row r="2895" spans="1:2" s="1" customFormat="1" x14ac:dyDescent="0.3">
      <c r="A2895" s="1" t="s">
        <v>2892</v>
      </c>
      <c r="B2895" s="1" t="s">
        <v>6909</v>
      </c>
    </row>
    <row r="2896" spans="1:2" s="1" customFormat="1" x14ac:dyDescent="0.3">
      <c r="A2896" s="1" t="s">
        <v>2893</v>
      </c>
      <c r="B2896" s="1" t="s">
        <v>6909</v>
      </c>
    </row>
    <row r="2897" spans="1:2" s="1" customFormat="1" x14ac:dyDescent="0.3">
      <c r="A2897" s="1" t="s">
        <v>2894</v>
      </c>
      <c r="B2897" s="1" t="s">
        <v>6909</v>
      </c>
    </row>
    <row r="2898" spans="1:2" s="1" customFormat="1" x14ac:dyDescent="0.3">
      <c r="A2898" s="1" t="s">
        <v>2895</v>
      </c>
      <c r="B2898" s="1" t="s">
        <v>6909</v>
      </c>
    </row>
    <row r="2899" spans="1:2" s="1" customFormat="1" x14ac:dyDescent="0.3">
      <c r="A2899" s="1" t="s">
        <v>2896</v>
      </c>
      <c r="B2899" s="1" t="s">
        <v>6909</v>
      </c>
    </row>
    <row r="2900" spans="1:2" s="2" customFormat="1" hidden="1" x14ac:dyDescent="0.3">
      <c r="A2900" s="2" t="s">
        <v>2897</v>
      </c>
      <c r="B2900" s="2" t="s">
        <v>6912</v>
      </c>
    </row>
    <row r="2901" spans="1:2" s="1" customFormat="1" x14ac:dyDescent="0.3">
      <c r="A2901" s="1" t="s">
        <v>2898</v>
      </c>
      <c r="B2901" s="1" t="s">
        <v>6909</v>
      </c>
    </row>
    <row r="2902" spans="1:2" s="1" customFormat="1" x14ac:dyDescent="0.3">
      <c r="A2902" s="1" t="s">
        <v>2899</v>
      </c>
      <c r="B2902" s="1" t="s">
        <v>6909</v>
      </c>
    </row>
    <row r="2903" spans="1:2" s="1" customFormat="1" x14ac:dyDescent="0.3">
      <c r="A2903" s="1" t="s">
        <v>2900</v>
      </c>
      <c r="B2903" s="1" t="s">
        <v>6909</v>
      </c>
    </row>
    <row r="2904" spans="1:2" s="1" customFormat="1" x14ac:dyDescent="0.3">
      <c r="A2904" s="1" t="s">
        <v>2901</v>
      </c>
      <c r="B2904" s="1" t="s">
        <v>6909</v>
      </c>
    </row>
    <row r="2905" spans="1:2" s="1" customFormat="1" x14ac:dyDescent="0.3">
      <c r="A2905" s="1" t="s">
        <v>2902</v>
      </c>
      <c r="B2905" s="1" t="s">
        <v>6909</v>
      </c>
    </row>
    <row r="2906" spans="1:2" s="1" customFormat="1" x14ac:dyDescent="0.3">
      <c r="A2906" s="1" t="s">
        <v>2903</v>
      </c>
      <c r="B2906" s="1" t="s">
        <v>6909</v>
      </c>
    </row>
    <row r="2907" spans="1:2" s="1" customFormat="1" x14ac:dyDescent="0.3">
      <c r="A2907" s="1" t="s">
        <v>2904</v>
      </c>
      <c r="B2907" s="1" t="s">
        <v>6909</v>
      </c>
    </row>
    <row r="2908" spans="1:2" s="1" customFormat="1" x14ac:dyDescent="0.3">
      <c r="A2908" s="1" t="s">
        <v>2905</v>
      </c>
      <c r="B2908" s="1" t="s">
        <v>6909</v>
      </c>
    </row>
    <row r="2909" spans="1:2" s="1" customFormat="1" x14ac:dyDescent="0.3">
      <c r="A2909" s="1" t="s">
        <v>2906</v>
      </c>
      <c r="B2909" s="1" t="s">
        <v>6909</v>
      </c>
    </row>
    <row r="2910" spans="1:2" s="1" customFormat="1" x14ac:dyDescent="0.3">
      <c r="A2910" s="1" t="s">
        <v>2907</v>
      </c>
      <c r="B2910" s="1" t="s">
        <v>6909</v>
      </c>
    </row>
    <row r="2911" spans="1:2" s="1" customFormat="1" x14ac:dyDescent="0.3">
      <c r="A2911" s="1" t="s">
        <v>2908</v>
      </c>
      <c r="B2911" s="1" t="s">
        <v>6909</v>
      </c>
    </row>
    <row r="2912" spans="1:2" s="1" customFormat="1" x14ac:dyDescent="0.3">
      <c r="A2912" s="1" t="s">
        <v>2909</v>
      </c>
      <c r="B2912" s="1" t="s">
        <v>6909</v>
      </c>
    </row>
    <row r="2913" spans="1:2" hidden="1" x14ac:dyDescent="0.3">
      <c r="A2913" t="s">
        <v>2910</v>
      </c>
      <c r="B2913" t="s">
        <v>6910</v>
      </c>
    </row>
    <row r="2914" spans="1:2" hidden="1" x14ac:dyDescent="0.3">
      <c r="A2914" t="s">
        <v>2911</v>
      </c>
      <c r="B2914" t="s">
        <v>6910</v>
      </c>
    </row>
    <row r="2915" spans="1:2" s="2" customFormat="1" hidden="1" x14ac:dyDescent="0.3">
      <c r="A2915" s="2" t="s">
        <v>2912</v>
      </c>
      <c r="B2915" s="2" t="s">
        <v>6912</v>
      </c>
    </row>
    <row r="2916" spans="1:2" s="1" customFormat="1" x14ac:dyDescent="0.3">
      <c r="A2916" s="1" t="s">
        <v>2913</v>
      </c>
      <c r="B2916" s="1" t="s">
        <v>6909</v>
      </c>
    </row>
    <row r="2917" spans="1:2" s="1" customFormat="1" x14ac:dyDescent="0.3">
      <c r="A2917" s="1" t="s">
        <v>2914</v>
      </c>
      <c r="B2917" s="1" t="s">
        <v>6909</v>
      </c>
    </row>
    <row r="2918" spans="1:2" s="1" customFormat="1" x14ac:dyDescent="0.3">
      <c r="A2918" s="1" t="s">
        <v>2915</v>
      </c>
      <c r="B2918" s="1" t="s">
        <v>6909</v>
      </c>
    </row>
    <row r="2919" spans="1:2" s="1" customFormat="1" x14ac:dyDescent="0.3">
      <c r="A2919" s="1" t="s">
        <v>2916</v>
      </c>
      <c r="B2919" s="1" t="s">
        <v>6909</v>
      </c>
    </row>
    <row r="2920" spans="1:2" hidden="1" x14ac:dyDescent="0.3">
      <c r="A2920" t="s">
        <v>2917</v>
      </c>
      <c r="B2920" t="s">
        <v>6910</v>
      </c>
    </row>
    <row r="2921" spans="1:2" s="2" customFormat="1" hidden="1" x14ac:dyDescent="0.3">
      <c r="A2921" s="2" t="s">
        <v>2918</v>
      </c>
      <c r="B2921" s="2" t="s">
        <v>6912</v>
      </c>
    </row>
    <row r="2922" spans="1:2" s="1" customFormat="1" x14ac:dyDescent="0.3">
      <c r="A2922" s="1" t="s">
        <v>2919</v>
      </c>
      <c r="B2922" s="1" t="s">
        <v>6909</v>
      </c>
    </row>
    <row r="2923" spans="1:2" s="1" customFormat="1" x14ac:dyDescent="0.3">
      <c r="A2923" s="1" t="s">
        <v>2920</v>
      </c>
      <c r="B2923" s="1" t="s">
        <v>6909</v>
      </c>
    </row>
    <row r="2924" spans="1:2" s="1" customFormat="1" x14ac:dyDescent="0.3">
      <c r="A2924" s="1" t="s">
        <v>2921</v>
      </c>
      <c r="B2924" s="1" t="s">
        <v>6909</v>
      </c>
    </row>
    <row r="2925" spans="1:2" hidden="1" x14ac:dyDescent="0.3">
      <c r="A2925" t="s">
        <v>2922</v>
      </c>
      <c r="B2925" t="s">
        <v>6910</v>
      </c>
    </row>
    <row r="2926" spans="1:2" hidden="1" x14ac:dyDescent="0.3">
      <c r="A2926" t="s">
        <v>2923</v>
      </c>
      <c r="B2926" t="s">
        <v>6910</v>
      </c>
    </row>
    <row r="2927" spans="1:2" hidden="1" x14ac:dyDescent="0.3">
      <c r="A2927" t="s">
        <v>2924</v>
      </c>
      <c r="B2927" t="s">
        <v>6910</v>
      </c>
    </row>
    <row r="2928" spans="1:2" s="1" customFormat="1" x14ac:dyDescent="0.3">
      <c r="A2928" s="1" t="s">
        <v>2925</v>
      </c>
      <c r="B2928" s="1" t="s">
        <v>6909</v>
      </c>
    </row>
    <row r="2929" spans="1:2" s="1" customFormat="1" x14ac:dyDescent="0.3">
      <c r="A2929" s="1" t="s">
        <v>2926</v>
      </c>
      <c r="B2929" s="1" t="s">
        <v>6909</v>
      </c>
    </row>
    <row r="2930" spans="1:2" s="1" customFormat="1" x14ac:dyDescent="0.3">
      <c r="A2930" s="1" t="s">
        <v>2927</v>
      </c>
      <c r="B2930" s="1" t="s">
        <v>6909</v>
      </c>
    </row>
    <row r="2931" spans="1:2" s="1" customFormat="1" x14ac:dyDescent="0.3">
      <c r="A2931" s="1" t="s">
        <v>2928</v>
      </c>
      <c r="B2931" s="1" t="s">
        <v>6909</v>
      </c>
    </row>
    <row r="2932" spans="1:2" hidden="1" x14ac:dyDescent="0.3">
      <c r="A2932" t="s">
        <v>2929</v>
      </c>
      <c r="B2932" t="s">
        <v>6910</v>
      </c>
    </row>
    <row r="2933" spans="1:2" s="1" customFormat="1" x14ac:dyDescent="0.3">
      <c r="A2933" s="1" t="s">
        <v>2930</v>
      </c>
      <c r="B2933" s="1" t="s">
        <v>6909</v>
      </c>
    </row>
    <row r="2934" spans="1:2" s="1" customFormat="1" x14ac:dyDescent="0.3">
      <c r="A2934" s="1" t="s">
        <v>2931</v>
      </c>
      <c r="B2934" s="1" t="s">
        <v>6909</v>
      </c>
    </row>
    <row r="2935" spans="1:2" s="1" customFormat="1" x14ac:dyDescent="0.3">
      <c r="A2935" s="1" t="s">
        <v>2932</v>
      </c>
      <c r="B2935" s="1" t="s">
        <v>6909</v>
      </c>
    </row>
    <row r="2936" spans="1:2" hidden="1" x14ac:dyDescent="0.3">
      <c r="A2936" t="s">
        <v>2933</v>
      </c>
      <c r="B2936" t="s">
        <v>6910</v>
      </c>
    </row>
    <row r="2937" spans="1:2" hidden="1" x14ac:dyDescent="0.3">
      <c r="A2937" t="s">
        <v>2934</v>
      </c>
      <c r="B2937" t="s">
        <v>6910</v>
      </c>
    </row>
    <row r="2938" spans="1:2" hidden="1" x14ac:dyDescent="0.3">
      <c r="A2938" t="s">
        <v>2935</v>
      </c>
      <c r="B2938" t="s">
        <v>6910</v>
      </c>
    </row>
    <row r="2939" spans="1:2" s="1" customFormat="1" x14ac:dyDescent="0.3">
      <c r="A2939" s="1" t="s">
        <v>2936</v>
      </c>
      <c r="B2939" s="1" t="s">
        <v>6909</v>
      </c>
    </row>
    <row r="2940" spans="1:2" s="1" customFormat="1" x14ac:dyDescent="0.3">
      <c r="A2940" s="1" t="s">
        <v>2937</v>
      </c>
      <c r="B2940" s="1" t="s">
        <v>6909</v>
      </c>
    </row>
    <row r="2941" spans="1:2" s="1" customFormat="1" x14ac:dyDescent="0.3">
      <c r="A2941" s="1" t="s">
        <v>2938</v>
      </c>
      <c r="B2941" s="1" t="s">
        <v>6909</v>
      </c>
    </row>
    <row r="2942" spans="1:2" hidden="1" x14ac:dyDescent="0.3">
      <c r="A2942" t="s">
        <v>2939</v>
      </c>
      <c r="B2942" t="s">
        <v>6910</v>
      </c>
    </row>
    <row r="2943" spans="1:2" hidden="1" x14ac:dyDescent="0.3">
      <c r="A2943" t="s">
        <v>2940</v>
      </c>
      <c r="B2943" t="s">
        <v>6910</v>
      </c>
    </row>
    <row r="2944" spans="1:2" hidden="1" x14ac:dyDescent="0.3">
      <c r="A2944" t="s">
        <v>2941</v>
      </c>
      <c r="B2944" t="s">
        <v>6910</v>
      </c>
    </row>
    <row r="2945" spans="1:2" hidden="1" x14ac:dyDescent="0.3">
      <c r="A2945" t="s">
        <v>2942</v>
      </c>
      <c r="B2945" t="s">
        <v>6910</v>
      </c>
    </row>
    <row r="2946" spans="1:2" s="1" customFormat="1" x14ac:dyDescent="0.3">
      <c r="A2946" s="1" t="s">
        <v>2943</v>
      </c>
      <c r="B2946" s="1" t="s">
        <v>6909</v>
      </c>
    </row>
    <row r="2947" spans="1:2" hidden="1" x14ac:dyDescent="0.3">
      <c r="A2947" t="s">
        <v>2944</v>
      </c>
      <c r="B2947" t="s">
        <v>6910</v>
      </c>
    </row>
    <row r="2948" spans="1:2" hidden="1" x14ac:dyDescent="0.3">
      <c r="A2948" t="s">
        <v>2945</v>
      </c>
      <c r="B2948" t="s">
        <v>6910</v>
      </c>
    </row>
    <row r="2949" spans="1:2" s="1" customFormat="1" x14ac:dyDescent="0.3">
      <c r="A2949" s="1" t="s">
        <v>2946</v>
      </c>
      <c r="B2949" s="1" t="s">
        <v>6909</v>
      </c>
    </row>
    <row r="2950" spans="1:2" s="1" customFormat="1" x14ac:dyDescent="0.3">
      <c r="A2950" s="1" t="s">
        <v>2947</v>
      </c>
      <c r="B2950" s="1" t="s">
        <v>6909</v>
      </c>
    </row>
    <row r="2951" spans="1:2" hidden="1" x14ac:dyDescent="0.3">
      <c r="A2951" t="s">
        <v>2948</v>
      </c>
      <c r="B2951" t="s">
        <v>6910</v>
      </c>
    </row>
    <row r="2952" spans="1:2" s="1" customFormat="1" x14ac:dyDescent="0.3">
      <c r="A2952" s="1" t="s">
        <v>2949</v>
      </c>
      <c r="B2952" s="1" t="s">
        <v>6909</v>
      </c>
    </row>
    <row r="2953" spans="1:2" s="1" customFormat="1" x14ac:dyDescent="0.3">
      <c r="A2953" s="1" t="s">
        <v>2950</v>
      </c>
      <c r="B2953" s="1" t="s">
        <v>6909</v>
      </c>
    </row>
    <row r="2954" spans="1:2" s="1" customFormat="1" x14ac:dyDescent="0.3">
      <c r="A2954" s="1" t="s">
        <v>2951</v>
      </c>
      <c r="B2954" s="1" t="s">
        <v>6909</v>
      </c>
    </row>
    <row r="2955" spans="1:2" s="1" customFormat="1" x14ac:dyDescent="0.3">
      <c r="A2955" s="1" t="s">
        <v>2952</v>
      </c>
      <c r="B2955" s="1" t="s">
        <v>6909</v>
      </c>
    </row>
    <row r="2956" spans="1:2" s="1" customFormat="1" x14ac:dyDescent="0.3">
      <c r="A2956" s="1" t="s">
        <v>2953</v>
      </c>
      <c r="B2956" s="1" t="s">
        <v>6909</v>
      </c>
    </row>
    <row r="2957" spans="1:2" s="2" customFormat="1" hidden="1" x14ac:dyDescent="0.3">
      <c r="A2957" s="2" t="s">
        <v>2954</v>
      </c>
      <c r="B2957" s="2" t="s">
        <v>6912</v>
      </c>
    </row>
    <row r="2958" spans="1:2" s="1" customFormat="1" x14ac:dyDescent="0.3">
      <c r="A2958" s="1" t="s">
        <v>2955</v>
      </c>
      <c r="B2958" s="1" t="s">
        <v>6909</v>
      </c>
    </row>
    <row r="2959" spans="1:2" s="1" customFormat="1" x14ac:dyDescent="0.3">
      <c r="A2959" s="1" t="s">
        <v>2956</v>
      </c>
      <c r="B2959" s="1" t="s">
        <v>6909</v>
      </c>
    </row>
    <row r="2960" spans="1:2" hidden="1" x14ac:dyDescent="0.3">
      <c r="A2960" t="s">
        <v>2957</v>
      </c>
      <c r="B2960" t="s">
        <v>6910</v>
      </c>
    </row>
    <row r="2961" spans="1:2" s="1" customFormat="1" x14ac:dyDescent="0.3">
      <c r="A2961" s="1" t="s">
        <v>2958</v>
      </c>
      <c r="B2961" s="1" t="s">
        <v>6909</v>
      </c>
    </row>
    <row r="2962" spans="1:2" s="1" customFormat="1" x14ac:dyDescent="0.3">
      <c r="A2962" s="1" t="s">
        <v>2959</v>
      </c>
      <c r="B2962" s="1" t="s">
        <v>6909</v>
      </c>
    </row>
    <row r="2963" spans="1:2" hidden="1" x14ac:dyDescent="0.3">
      <c r="A2963" t="s">
        <v>2960</v>
      </c>
      <c r="B2963" t="s">
        <v>6910</v>
      </c>
    </row>
    <row r="2964" spans="1:2" hidden="1" x14ac:dyDescent="0.3">
      <c r="A2964" t="s">
        <v>2961</v>
      </c>
      <c r="B2964" t="s">
        <v>6910</v>
      </c>
    </row>
    <row r="2965" spans="1:2" s="1" customFormat="1" x14ac:dyDescent="0.3">
      <c r="A2965" s="1" t="s">
        <v>2962</v>
      </c>
      <c r="B2965" s="1" t="s">
        <v>6909</v>
      </c>
    </row>
    <row r="2966" spans="1:2" s="1" customFormat="1" x14ac:dyDescent="0.3">
      <c r="A2966" s="1" t="s">
        <v>2963</v>
      </c>
      <c r="B2966" s="1" t="s">
        <v>6909</v>
      </c>
    </row>
    <row r="2967" spans="1:2" s="1" customFormat="1" x14ac:dyDescent="0.3">
      <c r="A2967" s="1" t="s">
        <v>2964</v>
      </c>
      <c r="B2967" s="1" t="s">
        <v>6909</v>
      </c>
    </row>
    <row r="2968" spans="1:2" s="1" customFormat="1" x14ac:dyDescent="0.3">
      <c r="A2968" s="1" t="s">
        <v>2965</v>
      </c>
      <c r="B2968" s="1" t="s">
        <v>6909</v>
      </c>
    </row>
    <row r="2969" spans="1:2" s="1" customFormat="1" x14ac:dyDescent="0.3">
      <c r="A2969" s="1" t="s">
        <v>2966</v>
      </c>
      <c r="B2969" s="1" t="s">
        <v>6909</v>
      </c>
    </row>
    <row r="2970" spans="1:2" s="1" customFormat="1" x14ac:dyDescent="0.3">
      <c r="A2970" s="1" t="s">
        <v>2967</v>
      </c>
      <c r="B2970" s="1" t="s">
        <v>6909</v>
      </c>
    </row>
    <row r="2971" spans="1:2" s="1" customFormat="1" x14ac:dyDescent="0.3">
      <c r="A2971" s="1" t="s">
        <v>2968</v>
      </c>
      <c r="B2971" s="1" t="s">
        <v>6909</v>
      </c>
    </row>
    <row r="2972" spans="1:2" hidden="1" x14ac:dyDescent="0.3">
      <c r="A2972" t="s">
        <v>2969</v>
      </c>
      <c r="B2972" t="s">
        <v>6910</v>
      </c>
    </row>
    <row r="2973" spans="1:2" s="1" customFormat="1" x14ac:dyDescent="0.3">
      <c r="A2973" s="1" t="s">
        <v>2970</v>
      </c>
      <c r="B2973" s="1" t="s">
        <v>6909</v>
      </c>
    </row>
    <row r="2974" spans="1:2" hidden="1" x14ac:dyDescent="0.3">
      <c r="A2974" t="s">
        <v>2971</v>
      </c>
      <c r="B2974" t="s">
        <v>6910</v>
      </c>
    </row>
    <row r="2975" spans="1:2" s="1" customFormat="1" x14ac:dyDescent="0.3">
      <c r="A2975" s="1" t="s">
        <v>2972</v>
      </c>
      <c r="B2975" s="1" t="s">
        <v>6909</v>
      </c>
    </row>
    <row r="2976" spans="1:2" s="1" customFormat="1" x14ac:dyDescent="0.3">
      <c r="A2976" s="1" t="s">
        <v>2973</v>
      </c>
      <c r="B2976" s="1" t="s">
        <v>6909</v>
      </c>
    </row>
    <row r="2977" spans="1:2" s="1" customFormat="1" x14ac:dyDescent="0.3">
      <c r="A2977" s="1" t="s">
        <v>2974</v>
      </c>
      <c r="B2977" s="1" t="s">
        <v>6909</v>
      </c>
    </row>
    <row r="2978" spans="1:2" s="1" customFormat="1" x14ac:dyDescent="0.3">
      <c r="A2978" s="1" t="s">
        <v>2975</v>
      </c>
      <c r="B2978" s="1" t="s">
        <v>6909</v>
      </c>
    </row>
    <row r="2979" spans="1:2" s="1" customFormat="1" x14ac:dyDescent="0.3">
      <c r="A2979" s="1" t="s">
        <v>2976</v>
      </c>
      <c r="B2979" s="1" t="s">
        <v>6909</v>
      </c>
    </row>
    <row r="2980" spans="1:2" s="1" customFormat="1" x14ac:dyDescent="0.3">
      <c r="A2980" s="1" t="s">
        <v>2977</v>
      </c>
      <c r="B2980" s="1" t="s">
        <v>6909</v>
      </c>
    </row>
    <row r="2981" spans="1:2" s="1" customFormat="1" x14ac:dyDescent="0.3">
      <c r="A2981" s="1" t="s">
        <v>2978</v>
      </c>
      <c r="B2981" s="1" t="s">
        <v>6909</v>
      </c>
    </row>
    <row r="2982" spans="1:2" s="2" customFormat="1" hidden="1" x14ac:dyDescent="0.3">
      <c r="A2982" s="2" t="s">
        <v>2979</v>
      </c>
      <c r="B2982" s="2" t="s">
        <v>6912</v>
      </c>
    </row>
    <row r="2983" spans="1:2" s="1" customFormat="1" x14ac:dyDescent="0.3">
      <c r="A2983" s="1" t="s">
        <v>2980</v>
      </c>
      <c r="B2983" s="1" t="s">
        <v>6909</v>
      </c>
    </row>
    <row r="2984" spans="1:2" s="1" customFormat="1" x14ac:dyDescent="0.3">
      <c r="A2984" s="1" t="s">
        <v>2981</v>
      </c>
      <c r="B2984" s="1" t="s">
        <v>6909</v>
      </c>
    </row>
    <row r="2985" spans="1:2" hidden="1" x14ac:dyDescent="0.3">
      <c r="A2985" t="s">
        <v>2982</v>
      </c>
      <c r="B2985" t="s">
        <v>6910</v>
      </c>
    </row>
    <row r="2986" spans="1:2" s="1" customFormat="1" x14ac:dyDescent="0.3">
      <c r="A2986" s="1" t="s">
        <v>2983</v>
      </c>
      <c r="B2986" s="1" t="s">
        <v>6909</v>
      </c>
    </row>
    <row r="2987" spans="1:2" s="1" customFormat="1" x14ac:dyDescent="0.3">
      <c r="A2987" s="1" t="s">
        <v>2984</v>
      </c>
      <c r="B2987" s="1" t="s">
        <v>6909</v>
      </c>
    </row>
    <row r="2988" spans="1:2" s="1" customFormat="1" x14ac:dyDescent="0.3">
      <c r="A2988" s="1" t="s">
        <v>2985</v>
      </c>
      <c r="B2988" s="1" t="s">
        <v>6909</v>
      </c>
    </row>
    <row r="2989" spans="1:2" s="1" customFormat="1" x14ac:dyDescent="0.3">
      <c r="A2989" s="1" t="s">
        <v>2986</v>
      </c>
      <c r="B2989" s="1" t="s">
        <v>6909</v>
      </c>
    </row>
    <row r="2990" spans="1:2" s="1" customFormat="1" x14ac:dyDescent="0.3">
      <c r="A2990" s="1" t="s">
        <v>2987</v>
      </c>
      <c r="B2990" s="1" t="s">
        <v>6909</v>
      </c>
    </row>
    <row r="2991" spans="1:2" s="1" customFormat="1" x14ac:dyDescent="0.3">
      <c r="A2991" s="1" t="s">
        <v>2988</v>
      </c>
      <c r="B2991" s="1" t="s">
        <v>6909</v>
      </c>
    </row>
    <row r="2992" spans="1:2" s="1" customFormat="1" x14ac:dyDescent="0.3">
      <c r="A2992" s="1" t="s">
        <v>2989</v>
      </c>
      <c r="B2992" s="1" t="s">
        <v>6909</v>
      </c>
    </row>
    <row r="2993" spans="1:2" s="1" customFormat="1" x14ac:dyDescent="0.3">
      <c r="A2993" s="1" t="s">
        <v>2990</v>
      </c>
      <c r="B2993" s="1" t="s">
        <v>6909</v>
      </c>
    </row>
    <row r="2994" spans="1:2" s="1" customFormat="1" x14ac:dyDescent="0.3">
      <c r="A2994" s="1" t="s">
        <v>2991</v>
      </c>
      <c r="B2994" s="1" t="s">
        <v>6909</v>
      </c>
    </row>
    <row r="2995" spans="1:2" s="1" customFormat="1" x14ac:dyDescent="0.3">
      <c r="A2995" s="1" t="s">
        <v>2992</v>
      </c>
      <c r="B2995" s="1" t="s">
        <v>6909</v>
      </c>
    </row>
    <row r="2996" spans="1:2" s="1" customFormat="1" x14ac:dyDescent="0.3">
      <c r="A2996" s="1" t="s">
        <v>2993</v>
      </c>
      <c r="B2996" s="1" t="s">
        <v>6909</v>
      </c>
    </row>
    <row r="2997" spans="1:2" hidden="1" x14ac:dyDescent="0.3">
      <c r="A2997" t="s">
        <v>2994</v>
      </c>
      <c r="B2997" t="s">
        <v>6910</v>
      </c>
    </row>
    <row r="2998" spans="1:2" hidden="1" x14ac:dyDescent="0.3">
      <c r="A2998" t="s">
        <v>2995</v>
      </c>
      <c r="B2998" t="s">
        <v>6910</v>
      </c>
    </row>
    <row r="2999" spans="1:2" hidden="1" x14ac:dyDescent="0.3">
      <c r="A2999" t="s">
        <v>2996</v>
      </c>
      <c r="B2999" t="s">
        <v>6910</v>
      </c>
    </row>
    <row r="3000" spans="1:2" s="1" customFormat="1" x14ac:dyDescent="0.3">
      <c r="A3000" s="1" t="s">
        <v>2997</v>
      </c>
      <c r="B3000" s="1" t="s">
        <v>6909</v>
      </c>
    </row>
    <row r="3001" spans="1:2" s="1" customFormat="1" x14ac:dyDescent="0.3">
      <c r="A3001" s="1" t="s">
        <v>2998</v>
      </c>
      <c r="B3001" s="1" t="s">
        <v>6909</v>
      </c>
    </row>
    <row r="3002" spans="1:2" s="1" customFormat="1" x14ac:dyDescent="0.3">
      <c r="A3002" s="1" t="s">
        <v>2999</v>
      </c>
      <c r="B3002" s="1" t="s">
        <v>6909</v>
      </c>
    </row>
    <row r="3003" spans="1:2" s="1" customFormat="1" x14ac:dyDescent="0.3">
      <c r="A3003" s="1" t="s">
        <v>3000</v>
      </c>
      <c r="B3003" s="1" t="s">
        <v>6909</v>
      </c>
    </row>
    <row r="3004" spans="1:2" s="1" customFormat="1" x14ac:dyDescent="0.3">
      <c r="A3004" s="1" t="s">
        <v>3001</v>
      </c>
      <c r="B3004" s="1" t="s">
        <v>6909</v>
      </c>
    </row>
    <row r="3005" spans="1:2" s="1" customFormat="1" x14ac:dyDescent="0.3">
      <c r="A3005" s="1" t="s">
        <v>3002</v>
      </c>
      <c r="B3005" s="1" t="s">
        <v>6909</v>
      </c>
    </row>
    <row r="3006" spans="1:2" s="1" customFormat="1" x14ac:dyDescent="0.3">
      <c r="A3006" s="1" t="s">
        <v>3003</v>
      </c>
      <c r="B3006" s="1" t="s">
        <v>6909</v>
      </c>
    </row>
    <row r="3007" spans="1:2" s="1" customFormat="1" x14ac:dyDescent="0.3">
      <c r="A3007" s="1" t="s">
        <v>3004</v>
      </c>
      <c r="B3007" s="1" t="s">
        <v>6909</v>
      </c>
    </row>
    <row r="3008" spans="1:2" s="1" customFormat="1" x14ac:dyDescent="0.3">
      <c r="A3008" s="1" t="s">
        <v>3005</v>
      </c>
      <c r="B3008" s="1" t="s">
        <v>6909</v>
      </c>
    </row>
    <row r="3009" spans="1:2" s="1" customFormat="1" x14ac:dyDescent="0.3">
      <c r="A3009" s="1" t="s">
        <v>3006</v>
      </c>
      <c r="B3009" s="1" t="s">
        <v>6909</v>
      </c>
    </row>
    <row r="3010" spans="1:2" s="1" customFormat="1" x14ac:dyDescent="0.3">
      <c r="A3010" s="1" t="s">
        <v>3007</v>
      </c>
      <c r="B3010" s="1" t="s">
        <v>6909</v>
      </c>
    </row>
    <row r="3011" spans="1:2" s="1" customFormat="1" x14ac:dyDescent="0.3">
      <c r="A3011" s="1" t="s">
        <v>3008</v>
      </c>
      <c r="B3011" s="1" t="s">
        <v>6909</v>
      </c>
    </row>
    <row r="3012" spans="1:2" hidden="1" x14ac:dyDescent="0.3">
      <c r="A3012" t="s">
        <v>3009</v>
      </c>
      <c r="B3012" t="s">
        <v>6910</v>
      </c>
    </row>
    <row r="3013" spans="1:2" hidden="1" x14ac:dyDescent="0.3">
      <c r="A3013" t="s">
        <v>3010</v>
      </c>
      <c r="B3013" t="s">
        <v>6910</v>
      </c>
    </row>
    <row r="3014" spans="1:2" s="1" customFormat="1" x14ac:dyDescent="0.3">
      <c r="A3014" s="1" t="s">
        <v>3011</v>
      </c>
      <c r="B3014" s="1" t="s">
        <v>6909</v>
      </c>
    </row>
    <row r="3015" spans="1:2" s="1" customFormat="1" x14ac:dyDescent="0.3">
      <c r="A3015" s="1" t="s">
        <v>3012</v>
      </c>
      <c r="B3015" s="1" t="s">
        <v>6909</v>
      </c>
    </row>
    <row r="3016" spans="1:2" hidden="1" x14ac:dyDescent="0.3">
      <c r="A3016" t="s">
        <v>3013</v>
      </c>
      <c r="B3016" t="s">
        <v>6910</v>
      </c>
    </row>
    <row r="3017" spans="1:2" s="1" customFormat="1" x14ac:dyDescent="0.3">
      <c r="A3017" s="1" t="s">
        <v>3014</v>
      </c>
      <c r="B3017" s="1" t="s">
        <v>6909</v>
      </c>
    </row>
    <row r="3018" spans="1:2" s="1" customFormat="1" x14ac:dyDescent="0.3">
      <c r="A3018" s="1" t="s">
        <v>3015</v>
      </c>
      <c r="B3018" s="1" t="s">
        <v>6909</v>
      </c>
    </row>
    <row r="3019" spans="1:2" s="1" customFormat="1" x14ac:dyDescent="0.3">
      <c r="A3019" s="1" t="s">
        <v>3016</v>
      </c>
      <c r="B3019" s="1" t="s">
        <v>6909</v>
      </c>
    </row>
    <row r="3020" spans="1:2" s="1" customFormat="1" x14ac:dyDescent="0.3">
      <c r="A3020" s="1" t="s">
        <v>3017</v>
      </c>
      <c r="B3020" s="1" t="s">
        <v>6909</v>
      </c>
    </row>
    <row r="3021" spans="1:2" s="1" customFormat="1" x14ac:dyDescent="0.3">
      <c r="A3021" s="1" t="s">
        <v>3018</v>
      </c>
      <c r="B3021" s="1" t="s">
        <v>6909</v>
      </c>
    </row>
    <row r="3022" spans="1:2" s="1" customFormat="1" x14ac:dyDescent="0.3">
      <c r="A3022" s="1" t="s">
        <v>3019</v>
      </c>
      <c r="B3022" s="1" t="s">
        <v>6909</v>
      </c>
    </row>
    <row r="3023" spans="1:2" hidden="1" x14ac:dyDescent="0.3">
      <c r="A3023" t="s">
        <v>3020</v>
      </c>
      <c r="B3023" t="s">
        <v>6910</v>
      </c>
    </row>
    <row r="3024" spans="1:2" s="1" customFormat="1" x14ac:dyDescent="0.3">
      <c r="A3024" s="1" t="s">
        <v>3021</v>
      </c>
      <c r="B3024" s="1" t="s">
        <v>6909</v>
      </c>
    </row>
    <row r="3025" spans="1:2" hidden="1" x14ac:dyDescent="0.3">
      <c r="A3025" t="s">
        <v>3022</v>
      </c>
      <c r="B3025" t="s">
        <v>6910</v>
      </c>
    </row>
    <row r="3026" spans="1:2" s="1" customFormat="1" x14ac:dyDescent="0.3">
      <c r="A3026" s="1" t="s">
        <v>3023</v>
      </c>
      <c r="B3026" s="1" t="s">
        <v>6909</v>
      </c>
    </row>
    <row r="3027" spans="1:2" s="1" customFormat="1" x14ac:dyDescent="0.3">
      <c r="A3027" s="1" t="s">
        <v>3024</v>
      </c>
      <c r="B3027" s="1" t="s">
        <v>6909</v>
      </c>
    </row>
    <row r="3028" spans="1:2" s="1" customFormat="1" x14ac:dyDescent="0.3">
      <c r="A3028" s="1" t="s">
        <v>3025</v>
      </c>
      <c r="B3028" s="1" t="s">
        <v>6909</v>
      </c>
    </row>
    <row r="3029" spans="1:2" s="1" customFormat="1" x14ac:dyDescent="0.3">
      <c r="A3029" s="1" t="s">
        <v>3026</v>
      </c>
      <c r="B3029" s="1" t="s">
        <v>6909</v>
      </c>
    </row>
    <row r="3030" spans="1:2" s="1" customFormat="1" x14ac:dyDescent="0.3">
      <c r="A3030" s="1" t="s">
        <v>3027</v>
      </c>
      <c r="B3030" s="1" t="s">
        <v>6909</v>
      </c>
    </row>
    <row r="3031" spans="1:2" s="1" customFormat="1" x14ac:dyDescent="0.3">
      <c r="A3031" s="1" t="s">
        <v>3028</v>
      </c>
      <c r="B3031" s="1" t="s">
        <v>6909</v>
      </c>
    </row>
    <row r="3032" spans="1:2" s="1" customFormat="1" x14ac:dyDescent="0.3">
      <c r="A3032" s="1" t="s">
        <v>3029</v>
      </c>
      <c r="B3032" s="1" t="s">
        <v>6909</v>
      </c>
    </row>
    <row r="3033" spans="1:2" s="1" customFormat="1" x14ac:dyDescent="0.3">
      <c r="A3033" s="1" t="s">
        <v>3030</v>
      </c>
      <c r="B3033" s="1" t="s">
        <v>6909</v>
      </c>
    </row>
    <row r="3034" spans="1:2" s="1" customFormat="1" x14ac:dyDescent="0.3">
      <c r="A3034" s="1" t="s">
        <v>3031</v>
      </c>
      <c r="B3034" s="1" t="s">
        <v>6909</v>
      </c>
    </row>
    <row r="3035" spans="1:2" s="1" customFormat="1" x14ac:dyDescent="0.3">
      <c r="A3035" s="1" t="s">
        <v>3032</v>
      </c>
      <c r="B3035" s="1" t="s">
        <v>6909</v>
      </c>
    </row>
    <row r="3036" spans="1:2" s="1" customFormat="1" x14ac:dyDescent="0.3">
      <c r="A3036" s="1" t="s">
        <v>3033</v>
      </c>
      <c r="B3036" s="1" t="s">
        <v>6909</v>
      </c>
    </row>
    <row r="3037" spans="1:2" s="1" customFormat="1" x14ac:dyDescent="0.3">
      <c r="A3037" s="1" t="s">
        <v>3034</v>
      </c>
      <c r="B3037" s="1" t="s">
        <v>6909</v>
      </c>
    </row>
    <row r="3038" spans="1:2" s="1" customFormat="1" x14ac:dyDescent="0.3">
      <c r="A3038" s="1" t="s">
        <v>3035</v>
      </c>
      <c r="B3038" s="1" t="s">
        <v>6909</v>
      </c>
    </row>
    <row r="3039" spans="1:2" s="1" customFormat="1" x14ac:dyDescent="0.3">
      <c r="A3039" s="1" t="s">
        <v>3036</v>
      </c>
      <c r="B3039" s="1" t="s">
        <v>6909</v>
      </c>
    </row>
    <row r="3040" spans="1:2" s="1" customFormat="1" x14ac:dyDescent="0.3">
      <c r="A3040" s="1" t="s">
        <v>3037</v>
      </c>
      <c r="B3040" s="1" t="s">
        <v>6909</v>
      </c>
    </row>
    <row r="3041" spans="1:2" s="1" customFormat="1" x14ac:dyDescent="0.3">
      <c r="A3041" s="1" t="s">
        <v>3038</v>
      </c>
      <c r="B3041" s="1" t="s">
        <v>6909</v>
      </c>
    </row>
    <row r="3042" spans="1:2" s="1" customFormat="1" x14ac:dyDescent="0.3">
      <c r="A3042" s="1" t="s">
        <v>3039</v>
      </c>
      <c r="B3042" s="1" t="s">
        <v>6909</v>
      </c>
    </row>
    <row r="3043" spans="1:2" s="1" customFormat="1" x14ac:dyDescent="0.3">
      <c r="A3043" s="1" t="s">
        <v>3040</v>
      </c>
      <c r="B3043" s="1" t="s">
        <v>6909</v>
      </c>
    </row>
    <row r="3044" spans="1:2" s="1" customFormat="1" x14ac:dyDescent="0.3">
      <c r="A3044" s="1" t="s">
        <v>3041</v>
      </c>
      <c r="B3044" s="1" t="s">
        <v>6909</v>
      </c>
    </row>
    <row r="3045" spans="1:2" s="1" customFormat="1" x14ac:dyDescent="0.3">
      <c r="A3045" s="1" t="s">
        <v>3042</v>
      </c>
      <c r="B3045" s="1" t="s">
        <v>6909</v>
      </c>
    </row>
    <row r="3046" spans="1:2" s="1" customFormat="1" x14ac:dyDescent="0.3">
      <c r="A3046" s="1" t="s">
        <v>3043</v>
      </c>
      <c r="B3046" s="1" t="s">
        <v>6909</v>
      </c>
    </row>
    <row r="3047" spans="1:2" s="1" customFormat="1" x14ac:dyDescent="0.3">
      <c r="A3047" s="1" t="s">
        <v>3044</v>
      </c>
      <c r="B3047" s="1" t="s">
        <v>6909</v>
      </c>
    </row>
    <row r="3048" spans="1:2" s="1" customFormat="1" x14ac:dyDescent="0.3">
      <c r="A3048" s="1" t="s">
        <v>3045</v>
      </c>
      <c r="B3048" s="1" t="s">
        <v>6909</v>
      </c>
    </row>
    <row r="3049" spans="1:2" s="1" customFormat="1" x14ac:dyDescent="0.3">
      <c r="A3049" s="1" t="s">
        <v>3046</v>
      </c>
      <c r="B3049" s="1" t="s">
        <v>6909</v>
      </c>
    </row>
    <row r="3050" spans="1:2" s="1" customFormat="1" x14ac:dyDescent="0.3">
      <c r="A3050" s="1" t="s">
        <v>3047</v>
      </c>
      <c r="B3050" s="1" t="s">
        <v>6909</v>
      </c>
    </row>
    <row r="3051" spans="1:2" s="1" customFormat="1" x14ac:dyDescent="0.3">
      <c r="A3051" s="1" t="s">
        <v>3048</v>
      </c>
      <c r="B3051" s="1" t="s">
        <v>6909</v>
      </c>
    </row>
    <row r="3052" spans="1:2" s="1" customFormat="1" x14ac:dyDescent="0.3">
      <c r="A3052" s="1" t="s">
        <v>3049</v>
      </c>
      <c r="B3052" s="1" t="s">
        <v>6909</v>
      </c>
    </row>
    <row r="3053" spans="1:2" s="1" customFormat="1" x14ac:dyDescent="0.3">
      <c r="A3053" s="1" t="s">
        <v>3050</v>
      </c>
      <c r="B3053" s="1" t="s">
        <v>6909</v>
      </c>
    </row>
    <row r="3054" spans="1:2" s="1" customFormat="1" x14ac:dyDescent="0.3">
      <c r="A3054" s="1" t="s">
        <v>3051</v>
      </c>
      <c r="B3054" s="1" t="s">
        <v>6909</v>
      </c>
    </row>
    <row r="3055" spans="1:2" s="1" customFormat="1" x14ac:dyDescent="0.3">
      <c r="A3055" s="1" t="s">
        <v>3052</v>
      </c>
      <c r="B3055" s="1" t="s">
        <v>6909</v>
      </c>
    </row>
    <row r="3056" spans="1:2" s="1" customFormat="1" x14ac:dyDescent="0.3">
      <c r="A3056" s="1" t="s">
        <v>3053</v>
      </c>
      <c r="B3056" s="1" t="s">
        <v>6909</v>
      </c>
    </row>
    <row r="3057" spans="1:2" s="1" customFormat="1" x14ac:dyDescent="0.3">
      <c r="A3057" s="1" t="s">
        <v>3054</v>
      </c>
      <c r="B3057" s="1" t="s">
        <v>6909</v>
      </c>
    </row>
    <row r="3058" spans="1:2" s="1" customFormat="1" x14ac:dyDescent="0.3">
      <c r="A3058" s="1" t="s">
        <v>3055</v>
      </c>
      <c r="B3058" s="1" t="s">
        <v>6909</v>
      </c>
    </row>
    <row r="3059" spans="1:2" s="1" customFormat="1" x14ac:dyDescent="0.3">
      <c r="A3059" s="1" t="s">
        <v>3056</v>
      </c>
      <c r="B3059" s="1" t="s">
        <v>6909</v>
      </c>
    </row>
    <row r="3060" spans="1:2" s="1" customFormat="1" x14ac:dyDescent="0.3">
      <c r="A3060" s="1" t="s">
        <v>3057</v>
      </c>
      <c r="B3060" s="1" t="s">
        <v>6909</v>
      </c>
    </row>
    <row r="3061" spans="1:2" s="1" customFormat="1" x14ac:dyDescent="0.3">
      <c r="A3061" s="1" t="s">
        <v>3058</v>
      </c>
      <c r="B3061" s="1" t="s">
        <v>6909</v>
      </c>
    </row>
    <row r="3062" spans="1:2" s="1" customFormat="1" x14ac:dyDescent="0.3">
      <c r="A3062" s="1" t="s">
        <v>3059</v>
      </c>
      <c r="B3062" s="1" t="s">
        <v>6909</v>
      </c>
    </row>
    <row r="3063" spans="1:2" s="1" customFormat="1" x14ac:dyDescent="0.3">
      <c r="A3063" s="1" t="s">
        <v>3060</v>
      </c>
      <c r="B3063" s="1" t="s">
        <v>6909</v>
      </c>
    </row>
    <row r="3064" spans="1:2" s="1" customFormat="1" x14ac:dyDescent="0.3">
      <c r="A3064" s="1" t="s">
        <v>3061</v>
      </c>
      <c r="B3064" s="1" t="s">
        <v>6909</v>
      </c>
    </row>
    <row r="3065" spans="1:2" s="1" customFormat="1" x14ac:dyDescent="0.3">
      <c r="A3065" s="1" t="s">
        <v>3062</v>
      </c>
      <c r="B3065" s="1" t="s">
        <v>6909</v>
      </c>
    </row>
    <row r="3066" spans="1:2" s="1" customFormat="1" x14ac:dyDescent="0.3">
      <c r="A3066" s="1" t="s">
        <v>3063</v>
      </c>
      <c r="B3066" s="1" t="s">
        <v>6909</v>
      </c>
    </row>
    <row r="3067" spans="1:2" s="1" customFormat="1" x14ac:dyDescent="0.3">
      <c r="A3067" s="1" t="s">
        <v>3064</v>
      </c>
      <c r="B3067" s="1" t="s">
        <v>6909</v>
      </c>
    </row>
    <row r="3068" spans="1:2" s="1" customFormat="1" x14ac:dyDescent="0.3">
      <c r="A3068" s="1" t="s">
        <v>3065</v>
      </c>
      <c r="B3068" s="1" t="s">
        <v>6909</v>
      </c>
    </row>
    <row r="3069" spans="1:2" s="2" customFormat="1" hidden="1" x14ac:dyDescent="0.3">
      <c r="A3069" s="2" t="s">
        <v>3066</v>
      </c>
      <c r="B3069" s="2" t="s">
        <v>6912</v>
      </c>
    </row>
    <row r="3070" spans="1:2" s="1" customFormat="1" x14ac:dyDescent="0.3">
      <c r="A3070" s="1" t="s">
        <v>3067</v>
      </c>
      <c r="B3070" s="1" t="s">
        <v>6909</v>
      </c>
    </row>
    <row r="3071" spans="1:2" s="1" customFormat="1" x14ac:dyDescent="0.3">
      <c r="A3071" s="1" t="s">
        <v>3068</v>
      </c>
      <c r="B3071" s="1" t="s">
        <v>6909</v>
      </c>
    </row>
    <row r="3072" spans="1:2" hidden="1" x14ac:dyDescent="0.3">
      <c r="A3072" t="s">
        <v>3069</v>
      </c>
      <c r="B3072" t="s">
        <v>6910</v>
      </c>
    </row>
    <row r="3073" spans="1:2" s="1" customFormat="1" x14ac:dyDescent="0.3">
      <c r="A3073" s="1" t="s">
        <v>3070</v>
      </c>
      <c r="B3073" s="1" t="s">
        <v>6909</v>
      </c>
    </row>
    <row r="3074" spans="1:2" s="1" customFormat="1" x14ac:dyDescent="0.3">
      <c r="A3074" s="1" t="s">
        <v>3071</v>
      </c>
      <c r="B3074" s="1" t="s">
        <v>6909</v>
      </c>
    </row>
    <row r="3075" spans="1:2" s="1" customFormat="1" x14ac:dyDescent="0.3">
      <c r="A3075" s="1" t="s">
        <v>3072</v>
      </c>
      <c r="B3075" s="1" t="s">
        <v>6909</v>
      </c>
    </row>
    <row r="3076" spans="1:2" hidden="1" x14ac:dyDescent="0.3">
      <c r="A3076" t="s">
        <v>3073</v>
      </c>
      <c r="B3076" t="s">
        <v>6910</v>
      </c>
    </row>
    <row r="3077" spans="1:2" s="1" customFormat="1" x14ac:dyDescent="0.3">
      <c r="A3077" s="1" t="s">
        <v>3074</v>
      </c>
      <c r="B3077" s="1" t="s">
        <v>6909</v>
      </c>
    </row>
    <row r="3078" spans="1:2" s="1" customFormat="1" x14ac:dyDescent="0.3">
      <c r="A3078" s="1" t="s">
        <v>3075</v>
      </c>
      <c r="B3078" s="1" t="s">
        <v>6909</v>
      </c>
    </row>
    <row r="3079" spans="1:2" s="1" customFormat="1" x14ac:dyDescent="0.3">
      <c r="A3079" s="1" t="s">
        <v>3076</v>
      </c>
      <c r="B3079" s="1" t="s">
        <v>6909</v>
      </c>
    </row>
    <row r="3080" spans="1:2" s="1" customFormat="1" x14ac:dyDescent="0.3">
      <c r="A3080" s="1" t="s">
        <v>3077</v>
      </c>
      <c r="B3080" s="1" t="s">
        <v>6909</v>
      </c>
    </row>
    <row r="3081" spans="1:2" s="1" customFormat="1" x14ac:dyDescent="0.3">
      <c r="A3081" s="1" t="s">
        <v>3078</v>
      </c>
      <c r="B3081" s="1" t="s">
        <v>6909</v>
      </c>
    </row>
    <row r="3082" spans="1:2" hidden="1" x14ac:dyDescent="0.3">
      <c r="A3082" t="s">
        <v>3079</v>
      </c>
      <c r="B3082" t="s">
        <v>6910</v>
      </c>
    </row>
    <row r="3083" spans="1:2" s="1" customFormat="1" x14ac:dyDescent="0.3">
      <c r="A3083" s="1" t="s">
        <v>3080</v>
      </c>
      <c r="B3083" s="1" t="s">
        <v>6909</v>
      </c>
    </row>
    <row r="3084" spans="1:2" s="1" customFormat="1" x14ac:dyDescent="0.3">
      <c r="A3084" s="1" t="s">
        <v>3081</v>
      </c>
      <c r="B3084" s="1" t="s">
        <v>6909</v>
      </c>
    </row>
    <row r="3085" spans="1:2" s="1" customFormat="1" x14ac:dyDescent="0.3">
      <c r="A3085" s="1" t="s">
        <v>3082</v>
      </c>
      <c r="B3085" s="1" t="s">
        <v>6909</v>
      </c>
    </row>
    <row r="3086" spans="1:2" s="1" customFormat="1" x14ac:dyDescent="0.3">
      <c r="A3086" s="1" t="s">
        <v>3083</v>
      </c>
      <c r="B3086" s="1" t="s">
        <v>6909</v>
      </c>
    </row>
    <row r="3087" spans="1:2" s="1" customFormat="1" x14ac:dyDescent="0.3">
      <c r="A3087" s="1" t="s">
        <v>3084</v>
      </c>
      <c r="B3087" s="1" t="s">
        <v>6909</v>
      </c>
    </row>
    <row r="3088" spans="1:2" s="1" customFormat="1" x14ac:dyDescent="0.3">
      <c r="A3088" s="1" t="s">
        <v>3085</v>
      </c>
      <c r="B3088" s="1" t="s">
        <v>6909</v>
      </c>
    </row>
    <row r="3089" spans="1:2" s="1" customFormat="1" x14ac:dyDescent="0.3">
      <c r="A3089" s="1" t="s">
        <v>3086</v>
      </c>
      <c r="B3089" s="1" t="s">
        <v>6909</v>
      </c>
    </row>
    <row r="3090" spans="1:2" s="1" customFormat="1" x14ac:dyDescent="0.3">
      <c r="A3090" s="1" t="s">
        <v>3087</v>
      </c>
      <c r="B3090" s="1" t="s">
        <v>6909</v>
      </c>
    </row>
    <row r="3091" spans="1:2" s="1" customFormat="1" x14ac:dyDescent="0.3">
      <c r="A3091" s="1" t="s">
        <v>3088</v>
      </c>
      <c r="B3091" s="1" t="s">
        <v>6909</v>
      </c>
    </row>
    <row r="3092" spans="1:2" s="1" customFormat="1" x14ac:dyDescent="0.3">
      <c r="A3092" s="1" t="s">
        <v>3089</v>
      </c>
      <c r="B3092" s="1" t="s">
        <v>6909</v>
      </c>
    </row>
    <row r="3093" spans="1:2" s="1" customFormat="1" x14ac:dyDescent="0.3">
      <c r="A3093" s="1" t="s">
        <v>3090</v>
      </c>
      <c r="B3093" s="1" t="s">
        <v>6909</v>
      </c>
    </row>
    <row r="3094" spans="1:2" s="1" customFormat="1" x14ac:dyDescent="0.3">
      <c r="A3094" s="1" t="s">
        <v>3091</v>
      </c>
      <c r="B3094" s="1" t="s">
        <v>6909</v>
      </c>
    </row>
    <row r="3095" spans="1:2" s="1" customFormat="1" x14ac:dyDescent="0.3">
      <c r="A3095" s="1" t="s">
        <v>3092</v>
      </c>
      <c r="B3095" s="1" t="s">
        <v>6909</v>
      </c>
    </row>
    <row r="3096" spans="1:2" s="1" customFormat="1" x14ac:dyDescent="0.3">
      <c r="A3096" s="1" t="s">
        <v>3093</v>
      </c>
      <c r="B3096" s="1" t="s">
        <v>6909</v>
      </c>
    </row>
    <row r="3097" spans="1:2" s="1" customFormat="1" x14ac:dyDescent="0.3">
      <c r="A3097" s="1" t="s">
        <v>3094</v>
      </c>
      <c r="B3097" s="1" t="s">
        <v>6909</v>
      </c>
    </row>
    <row r="3098" spans="1:2" s="1" customFormat="1" x14ac:dyDescent="0.3">
      <c r="A3098" s="1" t="s">
        <v>3095</v>
      </c>
      <c r="B3098" s="1" t="s">
        <v>6909</v>
      </c>
    </row>
    <row r="3099" spans="1:2" s="1" customFormat="1" x14ac:dyDescent="0.3">
      <c r="A3099" s="1" t="s">
        <v>3096</v>
      </c>
      <c r="B3099" s="1" t="s">
        <v>6909</v>
      </c>
    </row>
    <row r="3100" spans="1:2" s="1" customFormat="1" x14ac:dyDescent="0.3">
      <c r="A3100" s="1" t="s">
        <v>3097</v>
      </c>
      <c r="B3100" s="1" t="s">
        <v>6909</v>
      </c>
    </row>
    <row r="3101" spans="1:2" s="1" customFormat="1" x14ac:dyDescent="0.3">
      <c r="A3101" s="1" t="s">
        <v>3098</v>
      </c>
      <c r="B3101" s="1" t="s">
        <v>6909</v>
      </c>
    </row>
    <row r="3102" spans="1:2" s="1" customFormat="1" x14ac:dyDescent="0.3">
      <c r="A3102" s="1" t="s">
        <v>3099</v>
      </c>
      <c r="B3102" s="1" t="s">
        <v>6909</v>
      </c>
    </row>
    <row r="3103" spans="1:2" s="1" customFormat="1" x14ac:dyDescent="0.3">
      <c r="A3103" s="1" t="s">
        <v>3100</v>
      </c>
      <c r="B3103" s="1" t="s">
        <v>6909</v>
      </c>
    </row>
    <row r="3104" spans="1:2" s="1" customFormat="1" x14ac:dyDescent="0.3">
      <c r="A3104" s="1" t="s">
        <v>3101</v>
      </c>
      <c r="B3104" s="1" t="s">
        <v>6909</v>
      </c>
    </row>
    <row r="3105" spans="1:2" s="1" customFormat="1" x14ac:dyDescent="0.3">
      <c r="A3105" s="1" t="s">
        <v>3102</v>
      </c>
      <c r="B3105" s="1" t="s">
        <v>6909</v>
      </c>
    </row>
    <row r="3106" spans="1:2" s="1" customFormat="1" x14ac:dyDescent="0.3">
      <c r="A3106" s="1" t="s">
        <v>3103</v>
      </c>
      <c r="B3106" s="1" t="s">
        <v>6909</v>
      </c>
    </row>
    <row r="3107" spans="1:2" s="1" customFormat="1" x14ac:dyDescent="0.3">
      <c r="A3107" s="1" t="s">
        <v>3104</v>
      </c>
      <c r="B3107" s="1" t="s">
        <v>6909</v>
      </c>
    </row>
    <row r="3108" spans="1:2" s="1" customFormat="1" x14ac:dyDescent="0.3">
      <c r="A3108" s="1" t="s">
        <v>3105</v>
      </c>
      <c r="B3108" s="1" t="s">
        <v>6909</v>
      </c>
    </row>
    <row r="3109" spans="1:2" s="1" customFormat="1" x14ac:dyDescent="0.3">
      <c r="A3109" s="1" t="s">
        <v>3106</v>
      </c>
      <c r="B3109" s="1" t="s">
        <v>6909</v>
      </c>
    </row>
    <row r="3110" spans="1:2" s="2" customFormat="1" hidden="1" x14ac:dyDescent="0.3">
      <c r="A3110" s="2" t="s">
        <v>3107</v>
      </c>
      <c r="B3110" s="2" t="s">
        <v>6912</v>
      </c>
    </row>
    <row r="3111" spans="1:2" s="1" customFormat="1" x14ac:dyDescent="0.3">
      <c r="A3111" s="1" t="s">
        <v>3108</v>
      </c>
      <c r="B3111" s="1" t="s">
        <v>6909</v>
      </c>
    </row>
    <row r="3112" spans="1:2" s="1" customFormat="1" x14ac:dyDescent="0.3">
      <c r="A3112" s="1" t="s">
        <v>3109</v>
      </c>
      <c r="B3112" s="1" t="s">
        <v>6909</v>
      </c>
    </row>
    <row r="3113" spans="1:2" s="1" customFormat="1" x14ac:dyDescent="0.3">
      <c r="A3113" s="1" t="s">
        <v>3110</v>
      </c>
      <c r="B3113" s="1" t="s">
        <v>6909</v>
      </c>
    </row>
    <row r="3114" spans="1:2" s="1" customFormat="1" x14ac:dyDescent="0.3">
      <c r="A3114" s="1" t="s">
        <v>3111</v>
      </c>
      <c r="B3114" s="1" t="s">
        <v>6909</v>
      </c>
    </row>
    <row r="3115" spans="1:2" hidden="1" x14ac:dyDescent="0.3">
      <c r="A3115" t="s">
        <v>3112</v>
      </c>
      <c r="B3115" t="s">
        <v>6910</v>
      </c>
    </row>
    <row r="3116" spans="1:2" hidden="1" x14ac:dyDescent="0.3">
      <c r="A3116" t="s">
        <v>3113</v>
      </c>
      <c r="B3116" t="s">
        <v>6910</v>
      </c>
    </row>
    <row r="3117" spans="1:2" s="2" customFormat="1" hidden="1" x14ac:dyDescent="0.3">
      <c r="A3117" s="2" t="s">
        <v>3114</v>
      </c>
      <c r="B3117" s="2" t="s">
        <v>6912</v>
      </c>
    </row>
    <row r="3118" spans="1:2" s="1" customFormat="1" x14ac:dyDescent="0.3">
      <c r="A3118" s="1" t="s">
        <v>3115</v>
      </c>
      <c r="B3118" s="1" t="s">
        <v>6909</v>
      </c>
    </row>
    <row r="3119" spans="1:2" hidden="1" x14ac:dyDescent="0.3">
      <c r="A3119" t="s">
        <v>3116</v>
      </c>
      <c r="B3119" t="s">
        <v>6910</v>
      </c>
    </row>
    <row r="3120" spans="1:2" hidden="1" x14ac:dyDescent="0.3">
      <c r="A3120" t="s">
        <v>3117</v>
      </c>
      <c r="B3120" t="s">
        <v>6910</v>
      </c>
    </row>
    <row r="3121" spans="1:2" hidden="1" x14ac:dyDescent="0.3">
      <c r="A3121" t="s">
        <v>3118</v>
      </c>
      <c r="B3121" t="s">
        <v>6910</v>
      </c>
    </row>
    <row r="3122" spans="1:2" hidden="1" x14ac:dyDescent="0.3">
      <c r="A3122" t="s">
        <v>3119</v>
      </c>
      <c r="B3122" t="s">
        <v>6910</v>
      </c>
    </row>
    <row r="3123" spans="1:2" hidden="1" x14ac:dyDescent="0.3">
      <c r="A3123" t="s">
        <v>3120</v>
      </c>
      <c r="B3123" t="s">
        <v>6910</v>
      </c>
    </row>
    <row r="3124" spans="1:2" hidden="1" x14ac:dyDescent="0.3">
      <c r="A3124" t="s">
        <v>3121</v>
      </c>
      <c r="B3124" t="s">
        <v>6910</v>
      </c>
    </row>
    <row r="3125" spans="1:2" hidden="1" x14ac:dyDescent="0.3">
      <c r="A3125" t="s">
        <v>3122</v>
      </c>
      <c r="B3125" t="s">
        <v>6910</v>
      </c>
    </row>
    <row r="3126" spans="1:2" hidden="1" x14ac:dyDescent="0.3">
      <c r="A3126" t="s">
        <v>3123</v>
      </c>
      <c r="B3126" t="s">
        <v>6910</v>
      </c>
    </row>
    <row r="3127" spans="1:2" hidden="1" x14ac:dyDescent="0.3">
      <c r="A3127" t="s">
        <v>3124</v>
      </c>
      <c r="B3127" t="s">
        <v>6910</v>
      </c>
    </row>
    <row r="3128" spans="1:2" hidden="1" x14ac:dyDescent="0.3">
      <c r="A3128" t="s">
        <v>3125</v>
      </c>
      <c r="B3128" t="s">
        <v>6910</v>
      </c>
    </row>
    <row r="3129" spans="1:2" hidden="1" x14ac:dyDescent="0.3">
      <c r="A3129" t="s">
        <v>3126</v>
      </c>
      <c r="B3129" t="s">
        <v>6910</v>
      </c>
    </row>
    <row r="3130" spans="1:2" hidden="1" x14ac:dyDescent="0.3">
      <c r="A3130" t="s">
        <v>3127</v>
      </c>
      <c r="B3130" t="s">
        <v>6910</v>
      </c>
    </row>
    <row r="3131" spans="1:2" hidden="1" x14ac:dyDescent="0.3">
      <c r="A3131" t="s">
        <v>3128</v>
      </c>
      <c r="B3131" t="s">
        <v>6910</v>
      </c>
    </row>
    <row r="3132" spans="1:2" hidden="1" x14ac:dyDescent="0.3">
      <c r="A3132" t="s">
        <v>3129</v>
      </c>
      <c r="B3132" t="s">
        <v>6910</v>
      </c>
    </row>
    <row r="3133" spans="1:2" hidden="1" x14ac:dyDescent="0.3">
      <c r="A3133" t="s">
        <v>3130</v>
      </c>
      <c r="B3133" t="s">
        <v>6910</v>
      </c>
    </row>
    <row r="3134" spans="1:2" hidden="1" x14ac:dyDescent="0.3">
      <c r="A3134" t="s">
        <v>3131</v>
      </c>
      <c r="B3134" t="s">
        <v>6910</v>
      </c>
    </row>
    <row r="3135" spans="1:2" hidden="1" x14ac:dyDescent="0.3">
      <c r="A3135" t="s">
        <v>3132</v>
      </c>
      <c r="B3135" t="s">
        <v>6910</v>
      </c>
    </row>
    <row r="3136" spans="1:2" hidden="1" x14ac:dyDescent="0.3">
      <c r="A3136" t="s">
        <v>3133</v>
      </c>
      <c r="B3136" t="s">
        <v>6910</v>
      </c>
    </row>
    <row r="3137" spans="1:2" s="2" customFormat="1" hidden="1" x14ac:dyDescent="0.3">
      <c r="A3137" s="2" t="s">
        <v>3134</v>
      </c>
      <c r="B3137" s="2" t="s">
        <v>6912</v>
      </c>
    </row>
    <row r="3138" spans="1:2" hidden="1" x14ac:dyDescent="0.3">
      <c r="A3138" t="s">
        <v>3135</v>
      </c>
      <c r="B3138" t="s">
        <v>6910</v>
      </c>
    </row>
    <row r="3139" spans="1:2" hidden="1" x14ac:dyDescent="0.3">
      <c r="A3139" t="s">
        <v>3136</v>
      </c>
      <c r="B3139" t="s">
        <v>6910</v>
      </c>
    </row>
    <row r="3140" spans="1:2" hidden="1" x14ac:dyDescent="0.3">
      <c r="A3140" t="s">
        <v>3137</v>
      </c>
      <c r="B3140" t="s">
        <v>6910</v>
      </c>
    </row>
    <row r="3141" spans="1:2" hidden="1" x14ac:dyDescent="0.3">
      <c r="A3141" t="s">
        <v>3138</v>
      </c>
      <c r="B3141" t="s">
        <v>6910</v>
      </c>
    </row>
    <row r="3142" spans="1:2" s="2" customFormat="1" hidden="1" x14ac:dyDescent="0.3">
      <c r="A3142" s="2" t="s">
        <v>3139</v>
      </c>
      <c r="B3142" s="2" t="s">
        <v>6912</v>
      </c>
    </row>
    <row r="3143" spans="1:2" hidden="1" x14ac:dyDescent="0.3">
      <c r="A3143" t="s">
        <v>3140</v>
      </c>
      <c r="B3143" t="s">
        <v>6910</v>
      </c>
    </row>
    <row r="3144" spans="1:2" hidden="1" x14ac:dyDescent="0.3">
      <c r="A3144" t="s">
        <v>3141</v>
      </c>
      <c r="B3144" t="s">
        <v>6910</v>
      </c>
    </row>
    <row r="3145" spans="1:2" hidden="1" x14ac:dyDescent="0.3">
      <c r="A3145" t="s">
        <v>3142</v>
      </c>
      <c r="B3145" t="s">
        <v>6910</v>
      </c>
    </row>
    <row r="3146" spans="1:2" hidden="1" x14ac:dyDescent="0.3">
      <c r="A3146" t="s">
        <v>3143</v>
      </c>
      <c r="B3146" t="s">
        <v>6910</v>
      </c>
    </row>
    <row r="3147" spans="1:2" s="5" customFormat="1" hidden="1" x14ac:dyDescent="0.3">
      <c r="A3147" s="5" t="s">
        <v>3144</v>
      </c>
      <c r="B3147" s="5" t="s">
        <v>6911</v>
      </c>
    </row>
    <row r="3148" spans="1:2" hidden="1" x14ac:dyDescent="0.3">
      <c r="A3148" t="s">
        <v>3145</v>
      </c>
      <c r="B3148" t="s">
        <v>6910</v>
      </c>
    </row>
    <row r="3149" spans="1:2" hidden="1" x14ac:dyDescent="0.3">
      <c r="A3149" t="s">
        <v>3146</v>
      </c>
      <c r="B3149" t="s">
        <v>6910</v>
      </c>
    </row>
    <row r="3150" spans="1:2" hidden="1" x14ac:dyDescent="0.3">
      <c r="A3150" t="s">
        <v>3147</v>
      </c>
      <c r="B3150" t="s">
        <v>6910</v>
      </c>
    </row>
    <row r="3151" spans="1:2" hidden="1" x14ac:dyDescent="0.3">
      <c r="A3151" t="s">
        <v>3148</v>
      </c>
      <c r="B3151" t="s">
        <v>6910</v>
      </c>
    </row>
    <row r="3152" spans="1:2" hidden="1" x14ac:dyDescent="0.3">
      <c r="A3152" t="s">
        <v>3149</v>
      </c>
      <c r="B3152" t="s">
        <v>6910</v>
      </c>
    </row>
    <row r="3153" spans="1:2" hidden="1" x14ac:dyDescent="0.3">
      <c r="A3153" t="s">
        <v>3150</v>
      </c>
      <c r="B3153" t="s">
        <v>6910</v>
      </c>
    </row>
    <row r="3154" spans="1:2" hidden="1" x14ac:dyDescent="0.3">
      <c r="A3154" t="s">
        <v>3151</v>
      </c>
      <c r="B3154" t="s">
        <v>6910</v>
      </c>
    </row>
    <row r="3155" spans="1:2" hidden="1" x14ac:dyDescent="0.3">
      <c r="A3155" t="s">
        <v>3152</v>
      </c>
      <c r="B3155" t="s">
        <v>6910</v>
      </c>
    </row>
    <row r="3156" spans="1:2" hidden="1" x14ac:dyDescent="0.3">
      <c r="A3156" t="s">
        <v>3153</v>
      </c>
      <c r="B3156" t="s">
        <v>6910</v>
      </c>
    </row>
    <row r="3157" spans="1:2" hidden="1" x14ac:dyDescent="0.3">
      <c r="A3157" t="s">
        <v>3154</v>
      </c>
      <c r="B3157" t="s">
        <v>6910</v>
      </c>
    </row>
    <row r="3158" spans="1:2" hidden="1" x14ac:dyDescent="0.3">
      <c r="A3158" t="s">
        <v>3155</v>
      </c>
      <c r="B3158" t="s">
        <v>6910</v>
      </c>
    </row>
    <row r="3159" spans="1:2" hidden="1" x14ac:dyDescent="0.3">
      <c r="A3159" t="s">
        <v>3156</v>
      </c>
      <c r="B3159" t="s">
        <v>6910</v>
      </c>
    </row>
    <row r="3160" spans="1:2" hidden="1" x14ac:dyDescent="0.3">
      <c r="A3160" t="s">
        <v>3157</v>
      </c>
      <c r="B3160" t="s">
        <v>6910</v>
      </c>
    </row>
    <row r="3161" spans="1:2" hidden="1" x14ac:dyDescent="0.3">
      <c r="A3161" t="s">
        <v>3158</v>
      </c>
      <c r="B3161" t="s">
        <v>6910</v>
      </c>
    </row>
    <row r="3162" spans="1:2" hidden="1" x14ac:dyDescent="0.3">
      <c r="A3162" t="s">
        <v>3159</v>
      </c>
      <c r="B3162" t="s">
        <v>6910</v>
      </c>
    </row>
    <row r="3163" spans="1:2" hidden="1" x14ac:dyDescent="0.3">
      <c r="A3163" t="s">
        <v>3160</v>
      </c>
      <c r="B3163" t="s">
        <v>6910</v>
      </c>
    </row>
    <row r="3164" spans="1:2" hidden="1" x14ac:dyDescent="0.3">
      <c r="A3164" t="s">
        <v>3161</v>
      </c>
      <c r="B3164" t="s">
        <v>6910</v>
      </c>
    </row>
    <row r="3165" spans="1:2" hidden="1" x14ac:dyDescent="0.3">
      <c r="A3165" t="s">
        <v>3162</v>
      </c>
      <c r="B3165" t="s">
        <v>6910</v>
      </c>
    </row>
    <row r="3166" spans="1:2" s="1" customFormat="1" x14ac:dyDescent="0.3">
      <c r="A3166" s="1" t="s">
        <v>3163</v>
      </c>
      <c r="B3166" s="1" t="s">
        <v>6909</v>
      </c>
    </row>
    <row r="3167" spans="1:2" s="1" customFormat="1" x14ac:dyDescent="0.3">
      <c r="A3167" s="1" t="s">
        <v>3164</v>
      </c>
      <c r="B3167" s="1" t="s">
        <v>6909</v>
      </c>
    </row>
    <row r="3168" spans="1:2" s="1" customFormat="1" x14ac:dyDescent="0.3">
      <c r="A3168" s="1" t="s">
        <v>3165</v>
      </c>
      <c r="B3168" s="1" t="s">
        <v>6909</v>
      </c>
    </row>
    <row r="3169" spans="1:2" s="1" customFormat="1" x14ac:dyDescent="0.3">
      <c r="A3169" s="1" t="s">
        <v>3166</v>
      </c>
      <c r="B3169" s="1" t="s">
        <v>6909</v>
      </c>
    </row>
    <row r="3170" spans="1:2" s="1" customFormat="1" x14ac:dyDescent="0.3">
      <c r="A3170" s="1" t="s">
        <v>3167</v>
      </c>
      <c r="B3170" s="1" t="s">
        <v>6909</v>
      </c>
    </row>
    <row r="3171" spans="1:2" s="1" customFormat="1" x14ac:dyDescent="0.3">
      <c r="A3171" s="1" t="s">
        <v>3168</v>
      </c>
      <c r="B3171" s="1" t="s">
        <v>6909</v>
      </c>
    </row>
    <row r="3172" spans="1:2" s="1" customFormat="1" x14ac:dyDescent="0.3">
      <c r="A3172" s="1" t="s">
        <v>3169</v>
      </c>
      <c r="B3172" s="1" t="s">
        <v>6909</v>
      </c>
    </row>
    <row r="3173" spans="1:2" s="1" customFormat="1" x14ac:dyDescent="0.3">
      <c r="A3173" s="1" t="s">
        <v>3170</v>
      </c>
      <c r="B3173" s="1" t="s">
        <v>6909</v>
      </c>
    </row>
    <row r="3174" spans="1:2" s="1" customFormat="1" x14ac:dyDescent="0.3">
      <c r="A3174" s="1" t="s">
        <v>3171</v>
      </c>
      <c r="B3174" s="1" t="s">
        <v>6909</v>
      </c>
    </row>
    <row r="3175" spans="1:2" s="1" customFormat="1" x14ac:dyDescent="0.3">
      <c r="A3175" s="1" t="s">
        <v>3172</v>
      </c>
      <c r="B3175" s="1" t="s">
        <v>6909</v>
      </c>
    </row>
    <row r="3176" spans="1:2" s="1" customFormat="1" x14ac:dyDescent="0.3">
      <c r="A3176" s="1" t="s">
        <v>3173</v>
      </c>
      <c r="B3176" s="1" t="s">
        <v>6909</v>
      </c>
    </row>
    <row r="3177" spans="1:2" s="1" customFormat="1" x14ac:dyDescent="0.3">
      <c r="A3177" s="1" t="s">
        <v>3174</v>
      </c>
      <c r="B3177" s="1" t="s">
        <v>6909</v>
      </c>
    </row>
    <row r="3178" spans="1:2" s="1" customFormat="1" x14ac:dyDescent="0.3">
      <c r="A3178" s="1" t="s">
        <v>3175</v>
      </c>
      <c r="B3178" s="1" t="s">
        <v>6909</v>
      </c>
    </row>
    <row r="3179" spans="1:2" s="1" customFormat="1" x14ac:dyDescent="0.3">
      <c r="A3179" s="1" t="s">
        <v>3176</v>
      </c>
      <c r="B3179" s="1" t="s">
        <v>6909</v>
      </c>
    </row>
    <row r="3180" spans="1:2" s="1" customFormat="1" x14ac:dyDescent="0.3">
      <c r="A3180" s="1" t="s">
        <v>3177</v>
      </c>
      <c r="B3180" s="1" t="s">
        <v>6909</v>
      </c>
    </row>
    <row r="3181" spans="1:2" s="1" customFormat="1" x14ac:dyDescent="0.3">
      <c r="A3181" s="1" t="s">
        <v>3178</v>
      </c>
      <c r="B3181" s="1" t="s">
        <v>6909</v>
      </c>
    </row>
    <row r="3182" spans="1:2" s="1" customFormat="1" x14ac:dyDescent="0.3">
      <c r="A3182" s="1" t="s">
        <v>3179</v>
      </c>
      <c r="B3182" s="1" t="s">
        <v>6909</v>
      </c>
    </row>
    <row r="3183" spans="1:2" s="1" customFormat="1" x14ac:dyDescent="0.3">
      <c r="A3183" s="1" t="s">
        <v>3180</v>
      </c>
      <c r="B3183" s="1" t="s">
        <v>6909</v>
      </c>
    </row>
    <row r="3184" spans="1:2" s="1" customFormat="1" x14ac:dyDescent="0.3">
      <c r="A3184" s="1" t="s">
        <v>3181</v>
      </c>
      <c r="B3184" s="1" t="s">
        <v>6909</v>
      </c>
    </row>
    <row r="3185" spans="1:2" s="1" customFormat="1" x14ac:dyDescent="0.3">
      <c r="A3185" s="1" t="s">
        <v>3182</v>
      </c>
      <c r="B3185" s="1" t="s">
        <v>6909</v>
      </c>
    </row>
    <row r="3186" spans="1:2" s="1" customFormat="1" x14ac:dyDescent="0.3">
      <c r="A3186" s="1" t="s">
        <v>3183</v>
      </c>
      <c r="B3186" s="1" t="s">
        <v>6909</v>
      </c>
    </row>
    <row r="3187" spans="1:2" hidden="1" x14ac:dyDescent="0.3">
      <c r="A3187" t="s">
        <v>3184</v>
      </c>
      <c r="B3187" t="s">
        <v>6910</v>
      </c>
    </row>
    <row r="3188" spans="1:2" hidden="1" x14ac:dyDescent="0.3">
      <c r="A3188" t="s">
        <v>3185</v>
      </c>
      <c r="B3188" t="s">
        <v>6910</v>
      </c>
    </row>
    <row r="3189" spans="1:2" s="2" customFormat="1" hidden="1" x14ac:dyDescent="0.3">
      <c r="A3189" s="2" t="s">
        <v>3186</v>
      </c>
      <c r="B3189" s="2" t="s">
        <v>6912</v>
      </c>
    </row>
    <row r="3190" spans="1:2" s="1" customFormat="1" x14ac:dyDescent="0.3">
      <c r="A3190" s="1" t="s">
        <v>3187</v>
      </c>
      <c r="B3190" s="1" t="s">
        <v>6909</v>
      </c>
    </row>
    <row r="3191" spans="1:2" s="1" customFormat="1" x14ac:dyDescent="0.3">
      <c r="A3191" s="1" t="s">
        <v>3188</v>
      </c>
      <c r="B3191" s="1" t="s">
        <v>6909</v>
      </c>
    </row>
    <row r="3192" spans="1:2" s="2" customFormat="1" hidden="1" x14ac:dyDescent="0.3">
      <c r="A3192" s="2" t="s">
        <v>3189</v>
      </c>
      <c r="B3192" s="2" t="s">
        <v>6912</v>
      </c>
    </row>
    <row r="3193" spans="1:2" s="1" customFormat="1" x14ac:dyDescent="0.3">
      <c r="A3193" s="1" t="s">
        <v>3190</v>
      </c>
      <c r="B3193" s="1" t="s">
        <v>6909</v>
      </c>
    </row>
    <row r="3194" spans="1:2" s="1" customFormat="1" x14ac:dyDescent="0.3">
      <c r="A3194" s="1" t="s">
        <v>3191</v>
      </c>
      <c r="B3194" s="1" t="s">
        <v>6909</v>
      </c>
    </row>
    <row r="3195" spans="1:2" s="1" customFormat="1" x14ac:dyDescent="0.3">
      <c r="A3195" s="1" t="s">
        <v>3192</v>
      </c>
      <c r="B3195" s="1" t="s">
        <v>6909</v>
      </c>
    </row>
    <row r="3196" spans="1:2" s="1" customFormat="1" x14ac:dyDescent="0.3">
      <c r="A3196" s="1" t="s">
        <v>3193</v>
      </c>
      <c r="B3196" s="1" t="s">
        <v>6909</v>
      </c>
    </row>
    <row r="3197" spans="1:2" s="1" customFormat="1" x14ac:dyDescent="0.3">
      <c r="A3197" s="1" t="s">
        <v>3194</v>
      </c>
      <c r="B3197" s="1" t="s">
        <v>6909</v>
      </c>
    </row>
    <row r="3198" spans="1:2" s="1" customFormat="1" x14ac:dyDescent="0.3">
      <c r="A3198" s="1" t="s">
        <v>3195</v>
      </c>
      <c r="B3198" s="1" t="s">
        <v>6909</v>
      </c>
    </row>
    <row r="3199" spans="1:2" s="1" customFormat="1" x14ac:dyDescent="0.3">
      <c r="A3199" s="1" t="s">
        <v>3196</v>
      </c>
      <c r="B3199" s="1" t="s">
        <v>6909</v>
      </c>
    </row>
    <row r="3200" spans="1:2" s="1" customFormat="1" x14ac:dyDescent="0.3">
      <c r="A3200" s="1" t="s">
        <v>3197</v>
      </c>
      <c r="B3200" s="1" t="s">
        <v>6909</v>
      </c>
    </row>
    <row r="3201" spans="1:2" s="1" customFormat="1" x14ac:dyDescent="0.3">
      <c r="A3201" s="1" t="s">
        <v>3198</v>
      </c>
      <c r="B3201" s="1" t="s">
        <v>6909</v>
      </c>
    </row>
    <row r="3202" spans="1:2" s="1" customFormat="1" x14ac:dyDescent="0.3">
      <c r="A3202" s="1" t="s">
        <v>3199</v>
      </c>
      <c r="B3202" s="1" t="s">
        <v>6909</v>
      </c>
    </row>
    <row r="3203" spans="1:2" s="1" customFormat="1" x14ac:dyDescent="0.3">
      <c r="A3203" s="1" t="s">
        <v>3200</v>
      </c>
      <c r="B3203" s="1" t="s">
        <v>6909</v>
      </c>
    </row>
    <row r="3204" spans="1:2" s="1" customFormat="1" x14ac:dyDescent="0.3">
      <c r="A3204" s="1" t="s">
        <v>3201</v>
      </c>
      <c r="B3204" s="1" t="s">
        <v>6909</v>
      </c>
    </row>
    <row r="3205" spans="1:2" s="1" customFormat="1" x14ac:dyDescent="0.3">
      <c r="A3205" s="1" t="s">
        <v>3202</v>
      </c>
      <c r="B3205" s="1" t="s">
        <v>6909</v>
      </c>
    </row>
    <row r="3206" spans="1:2" s="1" customFormat="1" x14ac:dyDescent="0.3">
      <c r="A3206" s="1" t="s">
        <v>3203</v>
      </c>
      <c r="B3206" s="1" t="s">
        <v>6909</v>
      </c>
    </row>
    <row r="3207" spans="1:2" s="1" customFormat="1" x14ac:dyDescent="0.3">
      <c r="A3207" s="1" t="s">
        <v>3204</v>
      </c>
      <c r="B3207" s="1" t="s">
        <v>6909</v>
      </c>
    </row>
    <row r="3208" spans="1:2" s="1" customFormat="1" x14ac:dyDescent="0.3">
      <c r="A3208" s="1" t="s">
        <v>3205</v>
      </c>
      <c r="B3208" s="1" t="s">
        <v>6909</v>
      </c>
    </row>
    <row r="3209" spans="1:2" s="1" customFormat="1" x14ac:dyDescent="0.3">
      <c r="A3209" s="1" t="s">
        <v>3206</v>
      </c>
      <c r="B3209" s="1" t="s">
        <v>6909</v>
      </c>
    </row>
    <row r="3210" spans="1:2" s="1" customFormat="1" x14ac:dyDescent="0.3">
      <c r="A3210" s="1" t="s">
        <v>3207</v>
      </c>
      <c r="B3210" s="1" t="s">
        <v>6909</v>
      </c>
    </row>
    <row r="3211" spans="1:2" s="1" customFormat="1" x14ac:dyDescent="0.3">
      <c r="A3211" s="1" t="s">
        <v>3208</v>
      </c>
      <c r="B3211" s="1" t="s">
        <v>6909</v>
      </c>
    </row>
    <row r="3212" spans="1:2" s="1" customFormat="1" x14ac:dyDescent="0.3">
      <c r="A3212" s="1" t="s">
        <v>3209</v>
      </c>
      <c r="B3212" s="1" t="s">
        <v>6909</v>
      </c>
    </row>
    <row r="3213" spans="1:2" s="1" customFormat="1" x14ac:dyDescent="0.3">
      <c r="A3213" s="1" t="s">
        <v>3210</v>
      </c>
      <c r="B3213" s="1" t="s">
        <v>6909</v>
      </c>
    </row>
    <row r="3214" spans="1:2" s="1" customFormat="1" x14ac:dyDescent="0.3">
      <c r="A3214" s="1" t="s">
        <v>3211</v>
      </c>
      <c r="B3214" s="1" t="s">
        <v>6909</v>
      </c>
    </row>
    <row r="3215" spans="1:2" s="1" customFormat="1" x14ac:dyDescent="0.3">
      <c r="A3215" s="1" t="s">
        <v>3212</v>
      </c>
      <c r="B3215" s="1" t="s">
        <v>6909</v>
      </c>
    </row>
    <row r="3216" spans="1:2" s="1" customFormat="1" x14ac:dyDescent="0.3">
      <c r="A3216" s="1" t="s">
        <v>3213</v>
      </c>
      <c r="B3216" s="1" t="s">
        <v>6909</v>
      </c>
    </row>
    <row r="3217" spans="1:2" s="1" customFormat="1" x14ac:dyDescent="0.3">
      <c r="A3217" s="1" t="s">
        <v>3214</v>
      </c>
      <c r="B3217" s="1" t="s">
        <v>6909</v>
      </c>
    </row>
    <row r="3218" spans="1:2" s="1" customFormat="1" x14ac:dyDescent="0.3">
      <c r="A3218" s="1" t="s">
        <v>3215</v>
      </c>
      <c r="B3218" s="1" t="s">
        <v>6909</v>
      </c>
    </row>
    <row r="3219" spans="1:2" s="1" customFormat="1" x14ac:dyDescent="0.3">
      <c r="A3219" s="1" t="s">
        <v>3216</v>
      </c>
      <c r="B3219" s="1" t="s">
        <v>6909</v>
      </c>
    </row>
    <row r="3220" spans="1:2" s="1" customFormat="1" x14ac:dyDescent="0.3">
      <c r="A3220" s="1" t="s">
        <v>3217</v>
      </c>
      <c r="B3220" s="1" t="s">
        <v>6909</v>
      </c>
    </row>
    <row r="3221" spans="1:2" s="1" customFormat="1" x14ac:dyDescent="0.3">
      <c r="A3221" s="1" t="s">
        <v>3218</v>
      </c>
      <c r="B3221" s="1" t="s">
        <v>6909</v>
      </c>
    </row>
    <row r="3222" spans="1:2" s="1" customFormat="1" x14ac:dyDescent="0.3">
      <c r="A3222" s="1" t="s">
        <v>3219</v>
      </c>
      <c r="B3222" s="1" t="s">
        <v>6909</v>
      </c>
    </row>
    <row r="3223" spans="1:2" s="1" customFormat="1" x14ac:dyDescent="0.3">
      <c r="A3223" s="1" t="s">
        <v>3220</v>
      </c>
      <c r="B3223" s="1" t="s">
        <v>6909</v>
      </c>
    </row>
    <row r="3224" spans="1:2" s="1" customFormat="1" x14ac:dyDescent="0.3">
      <c r="A3224" s="1" t="s">
        <v>3221</v>
      </c>
      <c r="B3224" s="1" t="s">
        <v>6909</v>
      </c>
    </row>
    <row r="3225" spans="1:2" s="1" customFormat="1" x14ac:dyDescent="0.3">
      <c r="A3225" s="1" t="s">
        <v>3222</v>
      </c>
      <c r="B3225" s="1" t="s">
        <v>6909</v>
      </c>
    </row>
    <row r="3226" spans="1:2" s="1" customFormat="1" x14ac:dyDescent="0.3">
      <c r="A3226" s="1" t="s">
        <v>3223</v>
      </c>
      <c r="B3226" s="1" t="s">
        <v>6909</v>
      </c>
    </row>
    <row r="3227" spans="1:2" s="1" customFormat="1" x14ac:dyDescent="0.3">
      <c r="A3227" s="1" t="s">
        <v>3224</v>
      </c>
      <c r="B3227" s="1" t="s">
        <v>6909</v>
      </c>
    </row>
    <row r="3228" spans="1:2" s="1" customFormat="1" x14ac:dyDescent="0.3">
      <c r="A3228" s="1" t="s">
        <v>3225</v>
      </c>
      <c r="B3228" s="1" t="s">
        <v>6909</v>
      </c>
    </row>
    <row r="3229" spans="1:2" s="1" customFormat="1" x14ac:dyDescent="0.3">
      <c r="A3229" s="1" t="s">
        <v>3226</v>
      </c>
      <c r="B3229" s="1" t="s">
        <v>6909</v>
      </c>
    </row>
    <row r="3230" spans="1:2" s="1" customFormat="1" x14ac:dyDescent="0.3">
      <c r="A3230" s="1" t="s">
        <v>3227</v>
      </c>
      <c r="B3230" s="1" t="s">
        <v>6909</v>
      </c>
    </row>
    <row r="3231" spans="1:2" s="1" customFormat="1" x14ac:dyDescent="0.3">
      <c r="A3231" s="1" t="s">
        <v>3228</v>
      </c>
      <c r="B3231" s="1" t="s">
        <v>6909</v>
      </c>
    </row>
    <row r="3232" spans="1:2" s="1" customFormat="1" x14ac:dyDescent="0.3">
      <c r="A3232" s="1" t="s">
        <v>3229</v>
      </c>
      <c r="B3232" s="1" t="s">
        <v>6909</v>
      </c>
    </row>
    <row r="3233" spans="1:2" s="1" customFormat="1" x14ac:dyDescent="0.3">
      <c r="A3233" s="1" t="s">
        <v>3230</v>
      </c>
      <c r="B3233" s="1" t="s">
        <v>6909</v>
      </c>
    </row>
    <row r="3234" spans="1:2" s="1" customFormat="1" x14ac:dyDescent="0.3">
      <c r="A3234" s="1" t="s">
        <v>3231</v>
      </c>
      <c r="B3234" s="1" t="s">
        <v>6909</v>
      </c>
    </row>
    <row r="3235" spans="1:2" s="1" customFormat="1" x14ac:dyDescent="0.3">
      <c r="A3235" s="1" t="s">
        <v>3232</v>
      </c>
      <c r="B3235" s="1" t="s">
        <v>6909</v>
      </c>
    </row>
    <row r="3236" spans="1:2" s="1" customFormat="1" x14ac:dyDescent="0.3">
      <c r="A3236" s="1" t="s">
        <v>3233</v>
      </c>
      <c r="B3236" s="1" t="s">
        <v>6909</v>
      </c>
    </row>
    <row r="3237" spans="1:2" s="1" customFormat="1" x14ac:dyDescent="0.3">
      <c r="A3237" s="1" t="s">
        <v>3234</v>
      </c>
      <c r="B3237" s="1" t="s">
        <v>6909</v>
      </c>
    </row>
    <row r="3238" spans="1:2" s="1" customFormat="1" x14ac:dyDescent="0.3">
      <c r="A3238" s="1" t="s">
        <v>3235</v>
      </c>
      <c r="B3238" s="1" t="s">
        <v>6909</v>
      </c>
    </row>
    <row r="3239" spans="1:2" s="1" customFormat="1" x14ac:dyDescent="0.3">
      <c r="A3239" s="1" t="s">
        <v>3236</v>
      </c>
      <c r="B3239" s="1" t="s">
        <v>6909</v>
      </c>
    </row>
    <row r="3240" spans="1:2" s="1" customFormat="1" x14ac:dyDescent="0.3">
      <c r="A3240" s="1" t="s">
        <v>3237</v>
      </c>
      <c r="B3240" s="1" t="s">
        <v>6909</v>
      </c>
    </row>
    <row r="3241" spans="1:2" s="1" customFormat="1" x14ac:dyDescent="0.3">
      <c r="A3241" s="1" t="s">
        <v>3238</v>
      </c>
      <c r="B3241" s="1" t="s">
        <v>6909</v>
      </c>
    </row>
    <row r="3242" spans="1:2" s="1" customFormat="1" x14ac:dyDescent="0.3">
      <c r="A3242" s="1" t="s">
        <v>3239</v>
      </c>
      <c r="B3242" s="1" t="s">
        <v>6909</v>
      </c>
    </row>
    <row r="3243" spans="1:2" s="1" customFormat="1" x14ac:dyDescent="0.3">
      <c r="A3243" s="1" t="s">
        <v>3240</v>
      </c>
      <c r="B3243" s="1" t="s">
        <v>6909</v>
      </c>
    </row>
    <row r="3244" spans="1:2" s="1" customFormat="1" x14ac:dyDescent="0.3">
      <c r="A3244" s="1" t="s">
        <v>3241</v>
      </c>
      <c r="B3244" s="1" t="s">
        <v>6909</v>
      </c>
    </row>
    <row r="3245" spans="1:2" s="1" customFormat="1" x14ac:dyDescent="0.3">
      <c r="A3245" s="1" t="s">
        <v>3242</v>
      </c>
      <c r="B3245" s="1" t="s">
        <v>6909</v>
      </c>
    </row>
    <row r="3246" spans="1:2" s="1" customFormat="1" x14ac:dyDescent="0.3">
      <c r="A3246" s="1" t="s">
        <v>3243</v>
      </c>
      <c r="B3246" s="1" t="s">
        <v>6909</v>
      </c>
    </row>
    <row r="3247" spans="1:2" s="1" customFormat="1" x14ac:dyDescent="0.3">
      <c r="A3247" s="1" t="s">
        <v>3244</v>
      </c>
      <c r="B3247" s="1" t="s">
        <v>6909</v>
      </c>
    </row>
    <row r="3248" spans="1:2" s="1" customFormat="1" x14ac:dyDescent="0.3">
      <c r="A3248" s="1" t="s">
        <v>3245</v>
      </c>
      <c r="B3248" s="1" t="s">
        <v>6909</v>
      </c>
    </row>
    <row r="3249" spans="1:2" s="1" customFormat="1" x14ac:dyDescent="0.3">
      <c r="A3249" s="1" t="s">
        <v>3246</v>
      </c>
      <c r="B3249" s="1" t="s">
        <v>6909</v>
      </c>
    </row>
    <row r="3250" spans="1:2" s="1" customFormat="1" x14ac:dyDescent="0.3">
      <c r="A3250" s="1" t="s">
        <v>3247</v>
      </c>
      <c r="B3250" s="1" t="s">
        <v>6909</v>
      </c>
    </row>
    <row r="3251" spans="1:2" s="1" customFormat="1" x14ac:dyDescent="0.3">
      <c r="A3251" s="1" t="s">
        <v>3248</v>
      </c>
      <c r="B3251" s="1" t="s">
        <v>6909</v>
      </c>
    </row>
    <row r="3252" spans="1:2" s="1" customFormat="1" x14ac:dyDescent="0.3">
      <c r="A3252" s="1" t="s">
        <v>3249</v>
      </c>
      <c r="B3252" s="1" t="s">
        <v>6909</v>
      </c>
    </row>
    <row r="3253" spans="1:2" s="1" customFormat="1" x14ac:dyDescent="0.3">
      <c r="A3253" s="1" t="s">
        <v>3250</v>
      </c>
      <c r="B3253" s="1" t="s">
        <v>6909</v>
      </c>
    </row>
    <row r="3254" spans="1:2" s="1" customFormat="1" x14ac:dyDescent="0.3">
      <c r="A3254" s="1" t="s">
        <v>3251</v>
      </c>
      <c r="B3254" s="1" t="s">
        <v>6909</v>
      </c>
    </row>
    <row r="3255" spans="1:2" s="1" customFormat="1" x14ac:dyDescent="0.3">
      <c r="A3255" s="1" t="s">
        <v>3252</v>
      </c>
      <c r="B3255" s="1" t="s">
        <v>6909</v>
      </c>
    </row>
    <row r="3256" spans="1:2" s="1" customFormat="1" x14ac:dyDescent="0.3">
      <c r="A3256" s="1" t="s">
        <v>3253</v>
      </c>
      <c r="B3256" s="1" t="s">
        <v>6909</v>
      </c>
    </row>
    <row r="3257" spans="1:2" s="1" customFormat="1" x14ac:dyDescent="0.3">
      <c r="A3257" s="1" t="s">
        <v>3254</v>
      </c>
      <c r="B3257" s="1" t="s">
        <v>6909</v>
      </c>
    </row>
    <row r="3258" spans="1:2" s="1" customFormat="1" x14ac:dyDescent="0.3">
      <c r="A3258" s="1" t="s">
        <v>3255</v>
      </c>
      <c r="B3258" s="1" t="s">
        <v>6909</v>
      </c>
    </row>
    <row r="3259" spans="1:2" s="1" customFormat="1" x14ac:dyDescent="0.3">
      <c r="A3259" s="1" t="s">
        <v>3256</v>
      </c>
      <c r="B3259" s="1" t="s">
        <v>6909</v>
      </c>
    </row>
    <row r="3260" spans="1:2" s="1" customFormat="1" x14ac:dyDescent="0.3">
      <c r="A3260" s="1" t="s">
        <v>3257</v>
      </c>
      <c r="B3260" s="1" t="s">
        <v>6909</v>
      </c>
    </row>
    <row r="3261" spans="1:2" s="1" customFormat="1" x14ac:dyDescent="0.3">
      <c r="A3261" s="1" t="s">
        <v>3258</v>
      </c>
      <c r="B3261" s="1" t="s">
        <v>6909</v>
      </c>
    </row>
    <row r="3262" spans="1:2" s="1" customFormat="1" x14ac:dyDescent="0.3">
      <c r="A3262" s="1" t="s">
        <v>3259</v>
      </c>
      <c r="B3262" s="1" t="s">
        <v>6909</v>
      </c>
    </row>
    <row r="3263" spans="1:2" s="1" customFormat="1" x14ac:dyDescent="0.3">
      <c r="A3263" s="1" t="s">
        <v>3260</v>
      </c>
      <c r="B3263" s="1" t="s">
        <v>6909</v>
      </c>
    </row>
    <row r="3264" spans="1:2" s="1" customFormat="1" x14ac:dyDescent="0.3">
      <c r="A3264" s="1" t="s">
        <v>3261</v>
      </c>
      <c r="B3264" s="1" t="s">
        <v>6909</v>
      </c>
    </row>
    <row r="3265" spans="1:2" s="5" customFormat="1" hidden="1" x14ac:dyDescent="0.3">
      <c r="A3265" s="5" t="s">
        <v>3262</v>
      </c>
      <c r="B3265" s="5" t="s">
        <v>6911</v>
      </c>
    </row>
    <row r="3266" spans="1:2" s="1" customFormat="1" x14ac:dyDescent="0.3">
      <c r="A3266" s="1" t="s">
        <v>3263</v>
      </c>
      <c r="B3266" s="1" t="s">
        <v>6909</v>
      </c>
    </row>
    <row r="3267" spans="1:2" s="1" customFormat="1" x14ac:dyDescent="0.3">
      <c r="A3267" s="1" t="s">
        <v>3264</v>
      </c>
      <c r="B3267" s="1" t="s">
        <v>6909</v>
      </c>
    </row>
    <row r="3268" spans="1:2" s="1" customFormat="1" x14ac:dyDescent="0.3">
      <c r="A3268" s="1" t="s">
        <v>3265</v>
      </c>
      <c r="B3268" s="1" t="s">
        <v>6909</v>
      </c>
    </row>
    <row r="3269" spans="1:2" s="1" customFormat="1" x14ac:dyDescent="0.3">
      <c r="A3269" s="1" t="s">
        <v>3266</v>
      </c>
      <c r="B3269" s="1" t="s">
        <v>6909</v>
      </c>
    </row>
    <row r="3270" spans="1:2" s="1" customFormat="1" x14ac:dyDescent="0.3">
      <c r="A3270" s="1" t="s">
        <v>3267</v>
      </c>
      <c r="B3270" s="1" t="s">
        <v>6909</v>
      </c>
    </row>
    <row r="3271" spans="1:2" s="1" customFormat="1" x14ac:dyDescent="0.3">
      <c r="A3271" s="1" t="s">
        <v>3268</v>
      </c>
      <c r="B3271" s="1" t="s">
        <v>6909</v>
      </c>
    </row>
    <row r="3272" spans="1:2" hidden="1" x14ac:dyDescent="0.3">
      <c r="A3272" t="s">
        <v>3269</v>
      </c>
      <c r="B3272" t="s">
        <v>6910</v>
      </c>
    </row>
    <row r="3273" spans="1:2" s="1" customFormat="1" x14ac:dyDescent="0.3">
      <c r="A3273" s="1" t="s">
        <v>3270</v>
      </c>
      <c r="B3273" s="1" t="s">
        <v>6909</v>
      </c>
    </row>
    <row r="3274" spans="1:2" s="1" customFormat="1" x14ac:dyDescent="0.3">
      <c r="A3274" s="1" t="s">
        <v>3271</v>
      </c>
      <c r="B3274" s="1" t="s">
        <v>6909</v>
      </c>
    </row>
    <row r="3275" spans="1:2" s="1" customFormat="1" x14ac:dyDescent="0.3">
      <c r="A3275" s="1" t="s">
        <v>3272</v>
      </c>
      <c r="B3275" s="1" t="s">
        <v>6909</v>
      </c>
    </row>
    <row r="3276" spans="1:2" s="1" customFormat="1" x14ac:dyDescent="0.3">
      <c r="A3276" s="1" t="s">
        <v>3273</v>
      </c>
      <c r="B3276" s="1" t="s">
        <v>6909</v>
      </c>
    </row>
    <row r="3277" spans="1:2" s="1" customFormat="1" x14ac:dyDescent="0.3">
      <c r="A3277" s="1" t="s">
        <v>3274</v>
      </c>
      <c r="B3277" s="1" t="s">
        <v>6909</v>
      </c>
    </row>
    <row r="3278" spans="1:2" s="1" customFormat="1" x14ac:dyDescent="0.3">
      <c r="A3278" s="1" t="s">
        <v>3275</v>
      </c>
      <c r="B3278" s="1" t="s">
        <v>6909</v>
      </c>
    </row>
    <row r="3279" spans="1:2" s="1" customFormat="1" x14ac:dyDescent="0.3">
      <c r="A3279" s="1" t="s">
        <v>3276</v>
      </c>
      <c r="B3279" s="1" t="s">
        <v>6909</v>
      </c>
    </row>
    <row r="3280" spans="1:2" hidden="1" x14ac:dyDescent="0.3">
      <c r="A3280" t="s">
        <v>3277</v>
      </c>
      <c r="B3280" t="s">
        <v>6910</v>
      </c>
    </row>
    <row r="3281" spans="1:2" hidden="1" x14ac:dyDescent="0.3">
      <c r="A3281" t="s">
        <v>3278</v>
      </c>
      <c r="B3281" t="s">
        <v>6910</v>
      </c>
    </row>
    <row r="3282" spans="1:2" s="2" customFormat="1" hidden="1" x14ac:dyDescent="0.3">
      <c r="A3282" s="2" t="s">
        <v>3279</v>
      </c>
      <c r="B3282" s="2" t="s">
        <v>6912</v>
      </c>
    </row>
    <row r="3283" spans="1:2" hidden="1" x14ac:dyDescent="0.3">
      <c r="A3283" t="s">
        <v>3280</v>
      </c>
      <c r="B3283" t="s">
        <v>6910</v>
      </c>
    </row>
    <row r="3284" spans="1:2" hidden="1" x14ac:dyDescent="0.3">
      <c r="A3284" t="s">
        <v>3281</v>
      </c>
      <c r="B3284" t="s">
        <v>6910</v>
      </c>
    </row>
    <row r="3285" spans="1:2" hidden="1" x14ac:dyDescent="0.3">
      <c r="A3285" t="s">
        <v>3282</v>
      </c>
      <c r="B3285" t="s">
        <v>6910</v>
      </c>
    </row>
    <row r="3286" spans="1:2" hidden="1" x14ac:dyDescent="0.3">
      <c r="A3286" t="s">
        <v>3283</v>
      </c>
      <c r="B3286" t="s">
        <v>6910</v>
      </c>
    </row>
    <row r="3287" spans="1:2" hidden="1" x14ac:dyDescent="0.3">
      <c r="A3287" t="s">
        <v>3284</v>
      </c>
      <c r="B3287" t="s">
        <v>6910</v>
      </c>
    </row>
    <row r="3288" spans="1:2" hidden="1" x14ac:dyDescent="0.3">
      <c r="A3288" t="s">
        <v>3285</v>
      </c>
      <c r="B3288" t="s">
        <v>6910</v>
      </c>
    </row>
    <row r="3289" spans="1:2" hidden="1" x14ac:dyDescent="0.3">
      <c r="A3289" t="s">
        <v>3286</v>
      </c>
      <c r="B3289" t="s">
        <v>6910</v>
      </c>
    </row>
    <row r="3290" spans="1:2" hidden="1" x14ac:dyDescent="0.3">
      <c r="A3290" t="s">
        <v>3287</v>
      </c>
      <c r="B3290" t="s">
        <v>6910</v>
      </c>
    </row>
    <row r="3291" spans="1:2" hidden="1" x14ac:dyDescent="0.3">
      <c r="A3291" t="s">
        <v>3288</v>
      </c>
      <c r="B3291" t="s">
        <v>6910</v>
      </c>
    </row>
    <row r="3292" spans="1:2" hidden="1" x14ac:dyDescent="0.3">
      <c r="A3292" t="s">
        <v>3289</v>
      </c>
      <c r="B3292" t="s">
        <v>6910</v>
      </c>
    </row>
    <row r="3293" spans="1:2" hidden="1" x14ac:dyDescent="0.3">
      <c r="A3293" t="s">
        <v>3290</v>
      </c>
      <c r="B3293" t="s">
        <v>6910</v>
      </c>
    </row>
    <row r="3294" spans="1:2" hidden="1" x14ac:dyDescent="0.3">
      <c r="A3294" t="s">
        <v>3291</v>
      </c>
      <c r="B3294" t="s">
        <v>6910</v>
      </c>
    </row>
    <row r="3295" spans="1:2" hidden="1" x14ac:dyDescent="0.3">
      <c r="A3295" t="s">
        <v>3292</v>
      </c>
      <c r="B3295" t="s">
        <v>6910</v>
      </c>
    </row>
    <row r="3296" spans="1:2" hidden="1" x14ac:dyDescent="0.3">
      <c r="A3296" t="s">
        <v>3293</v>
      </c>
      <c r="B3296" t="s">
        <v>6910</v>
      </c>
    </row>
    <row r="3297" spans="1:2" hidden="1" x14ac:dyDescent="0.3">
      <c r="A3297" t="s">
        <v>3294</v>
      </c>
      <c r="B3297" t="s">
        <v>6910</v>
      </c>
    </row>
    <row r="3298" spans="1:2" hidden="1" x14ac:dyDescent="0.3">
      <c r="A3298" t="s">
        <v>3295</v>
      </c>
      <c r="B3298" t="s">
        <v>6910</v>
      </c>
    </row>
    <row r="3299" spans="1:2" hidden="1" x14ac:dyDescent="0.3">
      <c r="A3299" t="s">
        <v>3296</v>
      </c>
      <c r="B3299" t="s">
        <v>6910</v>
      </c>
    </row>
    <row r="3300" spans="1:2" hidden="1" x14ac:dyDescent="0.3">
      <c r="A3300" t="s">
        <v>3297</v>
      </c>
      <c r="B3300" t="s">
        <v>6910</v>
      </c>
    </row>
    <row r="3301" spans="1:2" hidden="1" x14ac:dyDescent="0.3">
      <c r="A3301" t="s">
        <v>3298</v>
      </c>
      <c r="B3301" t="s">
        <v>6910</v>
      </c>
    </row>
    <row r="3302" spans="1:2" hidden="1" x14ac:dyDescent="0.3">
      <c r="A3302" t="s">
        <v>3299</v>
      </c>
      <c r="B3302" t="s">
        <v>6910</v>
      </c>
    </row>
    <row r="3303" spans="1:2" hidden="1" x14ac:dyDescent="0.3">
      <c r="A3303" t="s">
        <v>3300</v>
      </c>
      <c r="B3303" t="s">
        <v>6910</v>
      </c>
    </row>
    <row r="3304" spans="1:2" hidden="1" x14ac:dyDescent="0.3">
      <c r="A3304" t="s">
        <v>3301</v>
      </c>
      <c r="B3304" t="s">
        <v>6910</v>
      </c>
    </row>
    <row r="3305" spans="1:2" hidden="1" x14ac:dyDescent="0.3">
      <c r="A3305" t="s">
        <v>3302</v>
      </c>
      <c r="B3305" t="s">
        <v>6910</v>
      </c>
    </row>
    <row r="3306" spans="1:2" hidden="1" x14ac:dyDescent="0.3">
      <c r="A3306" t="s">
        <v>3303</v>
      </c>
      <c r="B3306" t="s">
        <v>6910</v>
      </c>
    </row>
    <row r="3307" spans="1:2" hidden="1" x14ac:dyDescent="0.3">
      <c r="A3307" t="s">
        <v>3304</v>
      </c>
      <c r="B3307" t="s">
        <v>6910</v>
      </c>
    </row>
    <row r="3308" spans="1:2" hidden="1" x14ac:dyDescent="0.3">
      <c r="A3308" t="s">
        <v>3305</v>
      </c>
      <c r="B3308" t="s">
        <v>6910</v>
      </c>
    </row>
    <row r="3309" spans="1:2" hidden="1" x14ac:dyDescent="0.3">
      <c r="A3309" t="s">
        <v>3306</v>
      </c>
      <c r="B3309" t="s">
        <v>6910</v>
      </c>
    </row>
    <row r="3310" spans="1:2" hidden="1" x14ac:dyDescent="0.3">
      <c r="A3310" t="s">
        <v>3307</v>
      </c>
      <c r="B3310" t="s">
        <v>6910</v>
      </c>
    </row>
    <row r="3311" spans="1:2" hidden="1" x14ac:dyDescent="0.3">
      <c r="A3311" t="s">
        <v>3308</v>
      </c>
      <c r="B3311" t="s">
        <v>6910</v>
      </c>
    </row>
    <row r="3312" spans="1:2" hidden="1" x14ac:dyDescent="0.3">
      <c r="A3312" t="s">
        <v>3309</v>
      </c>
      <c r="B3312" t="s">
        <v>6910</v>
      </c>
    </row>
    <row r="3313" spans="1:2" hidden="1" x14ac:dyDescent="0.3">
      <c r="A3313" t="s">
        <v>3310</v>
      </c>
      <c r="B3313" t="s">
        <v>6910</v>
      </c>
    </row>
    <row r="3314" spans="1:2" hidden="1" x14ac:dyDescent="0.3">
      <c r="A3314" t="s">
        <v>3311</v>
      </c>
      <c r="B3314" t="s">
        <v>6910</v>
      </c>
    </row>
    <row r="3315" spans="1:2" hidden="1" x14ac:dyDescent="0.3">
      <c r="A3315" t="s">
        <v>3312</v>
      </c>
      <c r="B3315" t="s">
        <v>6910</v>
      </c>
    </row>
    <row r="3316" spans="1:2" hidden="1" x14ac:dyDescent="0.3">
      <c r="A3316" t="s">
        <v>3313</v>
      </c>
      <c r="B3316" t="s">
        <v>6910</v>
      </c>
    </row>
    <row r="3317" spans="1:2" hidden="1" x14ac:dyDescent="0.3">
      <c r="A3317" t="s">
        <v>3314</v>
      </c>
      <c r="B3317" t="s">
        <v>6910</v>
      </c>
    </row>
    <row r="3318" spans="1:2" hidden="1" x14ac:dyDescent="0.3">
      <c r="A3318" t="s">
        <v>3315</v>
      </c>
      <c r="B3318" t="s">
        <v>6910</v>
      </c>
    </row>
    <row r="3319" spans="1:2" hidden="1" x14ac:dyDescent="0.3">
      <c r="A3319" t="s">
        <v>3316</v>
      </c>
      <c r="B3319" t="s">
        <v>6910</v>
      </c>
    </row>
    <row r="3320" spans="1:2" hidden="1" x14ac:dyDescent="0.3">
      <c r="A3320" t="s">
        <v>3317</v>
      </c>
      <c r="B3320" t="s">
        <v>6910</v>
      </c>
    </row>
    <row r="3321" spans="1:2" hidden="1" x14ac:dyDescent="0.3">
      <c r="A3321" t="s">
        <v>3318</v>
      </c>
      <c r="B3321" t="s">
        <v>6910</v>
      </c>
    </row>
    <row r="3322" spans="1:2" hidden="1" x14ac:dyDescent="0.3">
      <c r="A3322" t="s">
        <v>3319</v>
      </c>
      <c r="B3322" t="s">
        <v>6910</v>
      </c>
    </row>
    <row r="3323" spans="1:2" hidden="1" x14ac:dyDescent="0.3">
      <c r="A3323" t="s">
        <v>3320</v>
      </c>
      <c r="B3323" t="s">
        <v>6910</v>
      </c>
    </row>
    <row r="3324" spans="1:2" hidden="1" x14ac:dyDescent="0.3">
      <c r="A3324" t="s">
        <v>3321</v>
      </c>
      <c r="B3324" t="s">
        <v>6910</v>
      </c>
    </row>
    <row r="3325" spans="1:2" hidden="1" x14ac:dyDescent="0.3">
      <c r="A3325" t="s">
        <v>3322</v>
      </c>
      <c r="B3325" t="s">
        <v>6910</v>
      </c>
    </row>
    <row r="3326" spans="1:2" hidden="1" x14ac:dyDescent="0.3">
      <c r="A3326" t="s">
        <v>3323</v>
      </c>
      <c r="B3326" t="s">
        <v>6910</v>
      </c>
    </row>
    <row r="3327" spans="1:2" hidden="1" x14ac:dyDescent="0.3">
      <c r="A3327" t="s">
        <v>3324</v>
      </c>
      <c r="B3327" t="s">
        <v>6910</v>
      </c>
    </row>
    <row r="3328" spans="1:2" hidden="1" x14ac:dyDescent="0.3">
      <c r="A3328" t="s">
        <v>3325</v>
      </c>
      <c r="B3328" t="s">
        <v>6910</v>
      </c>
    </row>
    <row r="3329" spans="1:2" hidden="1" x14ac:dyDescent="0.3">
      <c r="A3329" t="s">
        <v>3326</v>
      </c>
      <c r="B3329" t="s">
        <v>6910</v>
      </c>
    </row>
    <row r="3330" spans="1:2" hidden="1" x14ac:dyDescent="0.3">
      <c r="A3330" t="s">
        <v>3327</v>
      </c>
      <c r="B3330" t="s">
        <v>6910</v>
      </c>
    </row>
    <row r="3331" spans="1:2" hidden="1" x14ac:dyDescent="0.3">
      <c r="A3331" t="s">
        <v>3328</v>
      </c>
      <c r="B3331" t="s">
        <v>6910</v>
      </c>
    </row>
    <row r="3332" spans="1:2" hidden="1" x14ac:dyDescent="0.3">
      <c r="A3332" t="s">
        <v>3329</v>
      </c>
      <c r="B3332" t="s">
        <v>6910</v>
      </c>
    </row>
    <row r="3333" spans="1:2" s="2" customFormat="1" hidden="1" x14ac:dyDescent="0.3">
      <c r="A3333" s="2" t="s">
        <v>3330</v>
      </c>
      <c r="B3333" s="2" t="s">
        <v>6912</v>
      </c>
    </row>
    <row r="3334" spans="1:2" hidden="1" x14ac:dyDescent="0.3">
      <c r="A3334" t="s">
        <v>3331</v>
      </c>
      <c r="B3334" t="s">
        <v>6910</v>
      </c>
    </row>
    <row r="3335" spans="1:2" hidden="1" x14ac:dyDescent="0.3">
      <c r="A3335" t="s">
        <v>3332</v>
      </c>
      <c r="B3335" t="s">
        <v>6910</v>
      </c>
    </row>
    <row r="3336" spans="1:2" s="1" customFormat="1" x14ac:dyDescent="0.3">
      <c r="A3336" s="1" t="s">
        <v>3333</v>
      </c>
      <c r="B3336" s="1" t="s">
        <v>6909</v>
      </c>
    </row>
    <row r="3337" spans="1:2" hidden="1" x14ac:dyDescent="0.3">
      <c r="A3337" t="s">
        <v>3334</v>
      </c>
      <c r="B3337" t="s">
        <v>6910</v>
      </c>
    </row>
    <row r="3338" spans="1:2" hidden="1" x14ac:dyDescent="0.3">
      <c r="A3338" t="s">
        <v>3335</v>
      </c>
      <c r="B3338" t="s">
        <v>6910</v>
      </c>
    </row>
    <row r="3339" spans="1:2" hidden="1" x14ac:dyDescent="0.3">
      <c r="A3339" t="s">
        <v>3336</v>
      </c>
      <c r="B3339" t="s">
        <v>6910</v>
      </c>
    </row>
    <row r="3340" spans="1:2" hidden="1" x14ac:dyDescent="0.3">
      <c r="A3340" t="s">
        <v>3337</v>
      </c>
      <c r="B3340" t="s">
        <v>6910</v>
      </c>
    </row>
    <row r="3341" spans="1:2" hidden="1" x14ac:dyDescent="0.3">
      <c r="A3341" t="s">
        <v>3338</v>
      </c>
      <c r="B3341" t="s">
        <v>6910</v>
      </c>
    </row>
    <row r="3342" spans="1:2" s="1" customFormat="1" x14ac:dyDescent="0.3">
      <c r="A3342" s="1" t="s">
        <v>3339</v>
      </c>
      <c r="B3342" s="1" t="s">
        <v>6909</v>
      </c>
    </row>
    <row r="3343" spans="1:2" hidden="1" x14ac:dyDescent="0.3">
      <c r="A3343" t="s">
        <v>3340</v>
      </c>
      <c r="B3343" t="s">
        <v>6910</v>
      </c>
    </row>
    <row r="3344" spans="1:2" s="1" customFormat="1" x14ac:dyDescent="0.3">
      <c r="A3344" s="1" t="s">
        <v>3341</v>
      </c>
      <c r="B3344" s="1" t="s">
        <v>6909</v>
      </c>
    </row>
    <row r="3345" spans="1:2" hidden="1" x14ac:dyDescent="0.3">
      <c r="A3345" t="s">
        <v>3342</v>
      </c>
      <c r="B3345" t="s">
        <v>6910</v>
      </c>
    </row>
    <row r="3346" spans="1:2" hidden="1" x14ac:dyDescent="0.3">
      <c r="A3346" t="s">
        <v>3343</v>
      </c>
      <c r="B3346" t="s">
        <v>6910</v>
      </c>
    </row>
    <row r="3347" spans="1:2" hidden="1" x14ac:dyDescent="0.3">
      <c r="A3347" t="s">
        <v>3344</v>
      </c>
      <c r="B3347" t="s">
        <v>6910</v>
      </c>
    </row>
    <row r="3348" spans="1:2" hidden="1" x14ac:dyDescent="0.3">
      <c r="A3348" t="s">
        <v>3345</v>
      </c>
      <c r="B3348" t="s">
        <v>6910</v>
      </c>
    </row>
    <row r="3349" spans="1:2" hidden="1" x14ac:dyDescent="0.3">
      <c r="A3349" t="s">
        <v>3346</v>
      </c>
      <c r="B3349" t="s">
        <v>6910</v>
      </c>
    </row>
    <row r="3350" spans="1:2" hidden="1" x14ac:dyDescent="0.3">
      <c r="A3350" t="s">
        <v>3347</v>
      </c>
      <c r="B3350" t="s">
        <v>6910</v>
      </c>
    </row>
    <row r="3351" spans="1:2" s="1" customFormat="1" x14ac:dyDescent="0.3">
      <c r="A3351" s="1" t="s">
        <v>3348</v>
      </c>
      <c r="B3351" s="1" t="s">
        <v>6909</v>
      </c>
    </row>
    <row r="3352" spans="1:2" hidden="1" x14ac:dyDescent="0.3">
      <c r="A3352" t="s">
        <v>3349</v>
      </c>
      <c r="B3352" t="s">
        <v>6910</v>
      </c>
    </row>
    <row r="3353" spans="1:2" hidden="1" x14ac:dyDescent="0.3">
      <c r="A3353" t="s">
        <v>3350</v>
      </c>
      <c r="B3353" t="s">
        <v>6910</v>
      </c>
    </row>
    <row r="3354" spans="1:2" hidden="1" x14ac:dyDescent="0.3">
      <c r="A3354" t="s">
        <v>3351</v>
      </c>
      <c r="B3354" t="s">
        <v>6910</v>
      </c>
    </row>
    <row r="3355" spans="1:2" hidden="1" x14ac:dyDescent="0.3">
      <c r="A3355" t="s">
        <v>3352</v>
      </c>
      <c r="B3355" t="s">
        <v>6910</v>
      </c>
    </row>
    <row r="3356" spans="1:2" hidden="1" x14ac:dyDescent="0.3">
      <c r="A3356" t="s">
        <v>3353</v>
      </c>
      <c r="B3356" t="s">
        <v>6910</v>
      </c>
    </row>
    <row r="3357" spans="1:2" hidden="1" x14ac:dyDescent="0.3">
      <c r="A3357" t="s">
        <v>3354</v>
      </c>
      <c r="B3357" t="s">
        <v>6910</v>
      </c>
    </row>
    <row r="3358" spans="1:2" hidden="1" x14ac:dyDescent="0.3">
      <c r="A3358" t="s">
        <v>3355</v>
      </c>
      <c r="B3358" t="s">
        <v>6910</v>
      </c>
    </row>
    <row r="3359" spans="1:2" hidden="1" x14ac:dyDescent="0.3">
      <c r="A3359" t="s">
        <v>3356</v>
      </c>
      <c r="B3359" t="s">
        <v>6910</v>
      </c>
    </row>
    <row r="3360" spans="1:2" hidden="1" x14ac:dyDescent="0.3">
      <c r="A3360" t="s">
        <v>3357</v>
      </c>
      <c r="B3360" t="s">
        <v>6910</v>
      </c>
    </row>
    <row r="3361" spans="1:2" hidden="1" x14ac:dyDescent="0.3">
      <c r="A3361" t="s">
        <v>3358</v>
      </c>
      <c r="B3361" t="s">
        <v>6910</v>
      </c>
    </row>
    <row r="3362" spans="1:2" hidden="1" x14ac:dyDescent="0.3">
      <c r="A3362" t="s">
        <v>3359</v>
      </c>
      <c r="B3362" t="s">
        <v>6910</v>
      </c>
    </row>
    <row r="3363" spans="1:2" hidden="1" x14ac:dyDescent="0.3">
      <c r="A3363" t="s">
        <v>3360</v>
      </c>
      <c r="B3363" t="s">
        <v>6910</v>
      </c>
    </row>
    <row r="3364" spans="1:2" hidden="1" x14ac:dyDescent="0.3">
      <c r="A3364" t="s">
        <v>3361</v>
      </c>
      <c r="B3364" t="s">
        <v>6910</v>
      </c>
    </row>
    <row r="3365" spans="1:2" s="2" customFormat="1" hidden="1" x14ac:dyDescent="0.3">
      <c r="A3365" s="2" t="s">
        <v>3362</v>
      </c>
      <c r="B3365" s="2" t="s">
        <v>6912</v>
      </c>
    </row>
    <row r="3366" spans="1:2" hidden="1" x14ac:dyDescent="0.3">
      <c r="A3366" t="s">
        <v>3363</v>
      </c>
      <c r="B3366" t="s">
        <v>6910</v>
      </c>
    </row>
    <row r="3367" spans="1:2" hidden="1" x14ac:dyDescent="0.3">
      <c r="A3367" t="s">
        <v>3364</v>
      </c>
      <c r="B3367" t="s">
        <v>6910</v>
      </c>
    </row>
    <row r="3368" spans="1:2" hidden="1" x14ac:dyDescent="0.3">
      <c r="A3368" t="s">
        <v>3365</v>
      </c>
      <c r="B3368" t="s">
        <v>6910</v>
      </c>
    </row>
    <row r="3369" spans="1:2" hidden="1" x14ac:dyDescent="0.3">
      <c r="A3369" t="s">
        <v>3366</v>
      </c>
      <c r="B3369" t="s">
        <v>6910</v>
      </c>
    </row>
    <row r="3370" spans="1:2" hidden="1" x14ac:dyDescent="0.3">
      <c r="A3370" t="s">
        <v>3367</v>
      </c>
      <c r="B3370" t="s">
        <v>6910</v>
      </c>
    </row>
    <row r="3371" spans="1:2" hidden="1" x14ac:dyDescent="0.3">
      <c r="A3371" t="s">
        <v>3368</v>
      </c>
      <c r="B3371" t="s">
        <v>6910</v>
      </c>
    </row>
    <row r="3372" spans="1:2" hidden="1" x14ac:dyDescent="0.3">
      <c r="A3372" t="s">
        <v>3369</v>
      </c>
      <c r="B3372" t="s">
        <v>6910</v>
      </c>
    </row>
    <row r="3373" spans="1:2" hidden="1" x14ac:dyDescent="0.3">
      <c r="A3373" t="s">
        <v>3370</v>
      </c>
      <c r="B3373" t="s">
        <v>6910</v>
      </c>
    </row>
    <row r="3374" spans="1:2" hidden="1" x14ac:dyDescent="0.3">
      <c r="A3374" t="s">
        <v>3371</v>
      </c>
      <c r="B3374" t="s">
        <v>6910</v>
      </c>
    </row>
    <row r="3375" spans="1:2" hidden="1" x14ac:dyDescent="0.3">
      <c r="A3375" t="s">
        <v>3372</v>
      </c>
      <c r="B3375" t="s">
        <v>6910</v>
      </c>
    </row>
    <row r="3376" spans="1:2" hidden="1" x14ac:dyDescent="0.3">
      <c r="A3376" t="s">
        <v>3373</v>
      </c>
      <c r="B3376" t="s">
        <v>6910</v>
      </c>
    </row>
    <row r="3377" spans="1:2" hidden="1" x14ac:dyDescent="0.3">
      <c r="A3377" t="s">
        <v>3374</v>
      </c>
      <c r="B3377" t="s">
        <v>6910</v>
      </c>
    </row>
    <row r="3378" spans="1:2" hidden="1" x14ac:dyDescent="0.3">
      <c r="A3378" t="s">
        <v>3375</v>
      </c>
      <c r="B3378" t="s">
        <v>6910</v>
      </c>
    </row>
    <row r="3379" spans="1:2" hidden="1" x14ac:dyDescent="0.3">
      <c r="A3379" t="s">
        <v>3376</v>
      </c>
      <c r="B3379" t="s">
        <v>6910</v>
      </c>
    </row>
    <row r="3380" spans="1:2" hidden="1" x14ac:dyDescent="0.3">
      <c r="A3380" t="s">
        <v>3377</v>
      </c>
      <c r="B3380" t="s">
        <v>6910</v>
      </c>
    </row>
    <row r="3381" spans="1:2" s="2" customFormat="1" hidden="1" x14ac:dyDescent="0.3">
      <c r="A3381" s="2" t="s">
        <v>3378</v>
      </c>
      <c r="B3381" s="2" t="s">
        <v>6912</v>
      </c>
    </row>
    <row r="3382" spans="1:2" hidden="1" x14ac:dyDescent="0.3">
      <c r="A3382" t="s">
        <v>3379</v>
      </c>
      <c r="B3382" t="s">
        <v>6910</v>
      </c>
    </row>
    <row r="3383" spans="1:2" hidden="1" x14ac:dyDescent="0.3">
      <c r="A3383" t="s">
        <v>3380</v>
      </c>
      <c r="B3383" t="s">
        <v>6910</v>
      </c>
    </row>
    <row r="3384" spans="1:2" hidden="1" x14ac:dyDescent="0.3">
      <c r="A3384" t="s">
        <v>3381</v>
      </c>
      <c r="B3384" t="s">
        <v>6910</v>
      </c>
    </row>
    <row r="3385" spans="1:2" hidden="1" x14ac:dyDescent="0.3">
      <c r="A3385" t="s">
        <v>3382</v>
      </c>
      <c r="B3385" t="s">
        <v>6910</v>
      </c>
    </row>
    <row r="3386" spans="1:2" s="2" customFormat="1" hidden="1" x14ac:dyDescent="0.3">
      <c r="A3386" s="2" t="s">
        <v>3383</v>
      </c>
      <c r="B3386" s="2" t="s">
        <v>6912</v>
      </c>
    </row>
    <row r="3387" spans="1:2" hidden="1" x14ac:dyDescent="0.3">
      <c r="A3387" t="s">
        <v>3384</v>
      </c>
      <c r="B3387" t="s">
        <v>6910</v>
      </c>
    </row>
    <row r="3388" spans="1:2" hidden="1" x14ac:dyDescent="0.3">
      <c r="A3388" t="s">
        <v>3385</v>
      </c>
      <c r="B3388" t="s">
        <v>6910</v>
      </c>
    </row>
    <row r="3389" spans="1:2" hidden="1" x14ac:dyDescent="0.3">
      <c r="A3389" t="s">
        <v>3386</v>
      </c>
      <c r="B3389" t="s">
        <v>6910</v>
      </c>
    </row>
    <row r="3390" spans="1:2" hidden="1" x14ac:dyDescent="0.3">
      <c r="A3390" t="s">
        <v>3387</v>
      </c>
      <c r="B3390" t="s">
        <v>6910</v>
      </c>
    </row>
    <row r="3391" spans="1:2" hidden="1" x14ac:dyDescent="0.3">
      <c r="A3391" t="s">
        <v>3388</v>
      </c>
      <c r="B3391" t="s">
        <v>6910</v>
      </c>
    </row>
    <row r="3392" spans="1:2" hidden="1" x14ac:dyDescent="0.3">
      <c r="A3392" t="s">
        <v>3389</v>
      </c>
      <c r="B3392" t="s">
        <v>6910</v>
      </c>
    </row>
    <row r="3393" spans="1:2" s="1" customFormat="1" x14ac:dyDescent="0.3">
      <c r="A3393" s="1" t="s">
        <v>3390</v>
      </c>
      <c r="B3393" s="1" t="s">
        <v>6909</v>
      </c>
    </row>
    <row r="3394" spans="1:2" s="1" customFormat="1" x14ac:dyDescent="0.3">
      <c r="A3394" s="1" t="s">
        <v>3391</v>
      </c>
      <c r="B3394" s="1" t="s">
        <v>6909</v>
      </c>
    </row>
    <row r="3395" spans="1:2" s="1" customFormat="1" x14ac:dyDescent="0.3">
      <c r="A3395" s="1" t="s">
        <v>3392</v>
      </c>
      <c r="B3395" s="1" t="s">
        <v>6909</v>
      </c>
    </row>
    <row r="3396" spans="1:2" s="1" customFormat="1" x14ac:dyDescent="0.3">
      <c r="A3396" s="1" t="s">
        <v>3393</v>
      </c>
      <c r="B3396" s="1" t="s">
        <v>6909</v>
      </c>
    </row>
    <row r="3397" spans="1:2" s="1" customFormat="1" x14ac:dyDescent="0.3">
      <c r="A3397" s="1" t="s">
        <v>3394</v>
      </c>
      <c r="B3397" s="1" t="s">
        <v>6909</v>
      </c>
    </row>
    <row r="3398" spans="1:2" s="1" customFormat="1" x14ac:dyDescent="0.3">
      <c r="A3398" s="1" t="s">
        <v>3395</v>
      </c>
      <c r="B3398" s="1" t="s">
        <v>6909</v>
      </c>
    </row>
    <row r="3399" spans="1:2" s="1" customFormat="1" x14ac:dyDescent="0.3">
      <c r="A3399" s="1" t="s">
        <v>3396</v>
      </c>
      <c r="B3399" s="1" t="s">
        <v>6909</v>
      </c>
    </row>
    <row r="3400" spans="1:2" s="1" customFormat="1" x14ac:dyDescent="0.3">
      <c r="A3400" s="1" t="s">
        <v>3397</v>
      </c>
      <c r="B3400" s="1" t="s">
        <v>6909</v>
      </c>
    </row>
    <row r="3401" spans="1:2" s="1" customFormat="1" x14ac:dyDescent="0.3">
      <c r="A3401" s="1" t="s">
        <v>3398</v>
      </c>
      <c r="B3401" s="1" t="s">
        <v>6909</v>
      </c>
    </row>
    <row r="3402" spans="1:2" s="1" customFormat="1" x14ac:dyDescent="0.3">
      <c r="A3402" s="1" t="s">
        <v>3399</v>
      </c>
      <c r="B3402" s="1" t="s">
        <v>6909</v>
      </c>
    </row>
    <row r="3403" spans="1:2" s="1" customFormat="1" x14ac:dyDescent="0.3">
      <c r="A3403" s="1" t="s">
        <v>3400</v>
      </c>
      <c r="B3403" s="1" t="s">
        <v>6909</v>
      </c>
    </row>
    <row r="3404" spans="1:2" s="1" customFormat="1" x14ac:dyDescent="0.3">
      <c r="A3404" s="1" t="s">
        <v>3401</v>
      </c>
      <c r="B3404" s="1" t="s">
        <v>6909</v>
      </c>
    </row>
    <row r="3405" spans="1:2" s="1" customFormat="1" x14ac:dyDescent="0.3">
      <c r="A3405" s="1" t="s">
        <v>3402</v>
      </c>
      <c r="B3405" s="1" t="s">
        <v>6909</v>
      </c>
    </row>
    <row r="3406" spans="1:2" s="1" customFormat="1" x14ac:dyDescent="0.3">
      <c r="A3406" s="1" t="s">
        <v>3403</v>
      </c>
      <c r="B3406" s="1" t="s">
        <v>6909</v>
      </c>
    </row>
    <row r="3407" spans="1:2" s="1" customFormat="1" x14ac:dyDescent="0.3">
      <c r="A3407" s="1" t="s">
        <v>3404</v>
      </c>
      <c r="B3407" s="1" t="s">
        <v>6909</v>
      </c>
    </row>
    <row r="3408" spans="1:2" s="1" customFormat="1" x14ac:dyDescent="0.3">
      <c r="A3408" s="1" t="s">
        <v>3405</v>
      </c>
      <c r="B3408" s="1" t="s">
        <v>6909</v>
      </c>
    </row>
    <row r="3409" spans="1:2" s="1" customFormat="1" x14ac:dyDescent="0.3">
      <c r="A3409" s="1" t="s">
        <v>3406</v>
      </c>
      <c r="B3409" s="1" t="s">
        <v>6909</v>
      </c>
    </row>
    <row r="3410" spans="1:2" s="1" customFormat="1" x14ac:dyDescent="0.3">
      <c r="A3410" s="1" t="s">
        <v>3407</v>
      </c>
      <c r="B3410" s="1" t="s">
        <v>6909</v>
      </c>
    </row>
    <row r="3411" spans="1:2" s="2" customFormat="1" hidden="1" x14ac:dyDescent="0.3">
      <c r="A3411" s="2" t="s">
        <v>3408</v>
      </c>
      <c r="B3411" s="2" t="s">
        <v>6912</v>
      </c>
    </row>
    <row r="3412" spans="1:2" s="1" customFormat="1" x14ac:dyDescent="0.3">
      <c r="A3412" s="1" t="s">
        <v>3409</v>
      </c>
      <c r="B3412" s="1" t="s">
        <v>6909</v>
      </c>
    </row>
    <row r="3413" spans="1:2" hidden="1" x14ac:dyDescent="0.3">
      <c r="A3413" t="s">
        <v>3410</v>
      </c>
      <c r="B3413" t="s">
        <v>6910</v>
      </c>
    </row>
    <row r="3414" spans="1:2" s="1" customFormat="1" x14ac:dyDescent="0.3">
      <c r="A3414" s="1" t="s">
        <v>3411</v>
      </c>
      <c r="B3414" s="1" t="s">
        <v>6909</v>
      </c>
    </row>
    <row r="3415" spans="1:2" s="1" customFormat="1" x14ac:dyDescent="0.3">
      <c r="A3415" s="1" t="s">
        <v>3412</v>
      </c>
      <c r="B3415" s="1" t="s">
        <v>6909</v>
      </c>
    </row>
    <row r="3416" spans="1:2" s="1" customFormat="1" x14ac:dyDescent="0.3">
      <c r="A3416" s="1" t="s">
        <v>3413</v>
      </c>
      <c r="B3416" s="1" t="s">
        <v>6909</v>
      </c>
    </row>
    <row r="3417" spans="1:2" s="1" customFormat="1" x14ac:dyDescent="0.3">
      <c r="A3417" s="1" t="s">
        <v>3414</v>
      </c>
      <c r="B3417" s="1" t="s">
        <v>6909</v>
      </c>
    </row>
    <row r="3418" spans="1:2" s="1" customFormat="1" x14ac:dyDescent="0.3">
      <c r="A3418" s="1" t="s">
        <v>3415</v>
      </c>
      <c r="B3418" s="1" t="s">
        <v>6909</v>
      </c>
    </row>
    <row r="3419" spans="1:2" s="2" customFormat="1" hidden="1" x14ac:dyDescent="0.3">
      <c r="A3419" s="2" t="s">
        <v>3416</v>
      </c>
      <c r="B3419" s="2" t="s">
        <v>6912</v>
      </c>
    </row>
    <row r="3420" spans="1:2" hidden="1" x14ac:dyDescent="0.3">
      <c r="A3420" t="s">
        <v>3417</v>
      </c>
      <c r="B3420" t="s">
        <v>6910</v>
      </c>
    </row>
    <row r="3421" spans="1:2" s="1" customFormat="1" x14ac:dyDescent="0.3">
      <c r="A3421" s="1" t="s">
        <v>3418</v>
      </c>
      <c r="B3421" s="1" t="s">
        <v>6909</v>
      </c>
    </row>
    <row r="3422" spans="1:2" s="1" customFormat="1" x14ac:dyDescent="0.3">
      <c r="A3422" s="1" t="s">
        <v>3419</v>
      </c>
      <c r="B3422" s="1" t="s">
        <v>6909</v>
      </c>
    </row>
    <row r="3423" spans="1:2" s="1" customFormat="1" x14ac:dyDescent="0.3">
      <c r="A3423" s="1" t="s">
        <v>3420</v>
      </c>
      <c r="B3423" s="1" t="s">
        <v>6909</v>
      </c>
    </row>
    <row r="3424" spans="1:2" s="1" customFormat="1" x14ac:dyDescent="0.3">
      <c r="A3424" s="1" t="s">
        <v>3421</v>
      </c>
      <c r="B3424" s="1" t="s">
        <v>6909</v>
      </c>
    </row>
    <row r="3425" spans="1:2" s="1" customFormat="1" x14ac:dyDescent="0.3">
      <c r="A3425" s="1" t="s">
        <v>3422</v>
      </c>
      <c r="B3425" s="1" t="s">
        <v>6909</v>
      </c>
    </row>
    <row r="3426" spans="1:2" hidden="1" x14ac:dyDescent="0.3">
      <c r="A3426" t="s">
        <v>3423</v>
      </c>
      <c r="B3426" t="s">
        <v>6910</v>
      </c>
    </row>
    <row r="3427" spans="1:2" hidden="1" x14ac:dyDescent="0.3">
      <c r="A3427" t="s">
        <v>3424</v>
      </c>
      <c r="B3427" t="s">
        <v>6910</v>
      </c>
    </row>
    <row r="3428" spans="1:2" s="1" customFormat="1" x14ac:dyDescent="0.3">
      <c r="A3428" s="1" t="s">
        <v>3425</v>
      </c>
      <c r="B3428" s="1" t="s">
        <v>6909</v>
      </c>
    </row>
    <row r="3429" spans="1:2" s="1" customFormat="1" x14ac:dyDescent="0.3">
      <c r="A3429" s="1" t="s">
        <v>3426</v>
      </c>
      <c r="B3429" s="1" t="s">
        <v>6909</v>
      </c>
    </row>
    <row r="3430" spans="1:2" s="1" customFormat="1" x14ac:dyDescent="0.3">
      <c r="A3430" s="1" t="s">
        <v>3427</v>
      </c>
      <c r="B3430" s="1" t="s">
        <v>6909</v>
      </c>
    </row>
    <row r="3431" spans="1:2" s="1" customFormat="1" x14ac:dyDescent="0.3">
      <c r="A3431" s="1" t="s">
        <v>3428</v>
      </c>
      <c r="B3431" s="1" t="s">
        <v>6909</v>
      </c>
    </row>
    <row r="3432" spans="1:2" s="1" customFormat="1" x14ac:dyDescent="0.3">
      <c r="A3432" s="1" t="s">
        <v>3429</v>
      </c>
      <c r="B3432" s="1" t="s">
        <v>6909</v>
      </c>
    </row>
    <row r="3433" spans="1:2" s="1" customFormat="1" x14ac:dyDescent="0.3">
      <c r="A3433" s="1" t="s">
        <v>3430</v>
      </c>
      <c r="B3433" s="1" t="s">
        <v>6909</v>
      </c>
    </row>
    <row r="3434" spans="1:2" s="1" customFormat="1" x14ac:dyDescent="0.3">
      <c r="A3434" s="1" t="s">
        <v>3431</v>
      </c>
      <c r="B3434" s="1" t="s">
        <v>6909</v>
      </c>
    </row>
    <row r="3435" spans="1:2" s="1" customFormat="1" x14ac:dyDescent="0.3">
      <c r="A3435" s="1" t="s">
        <v>3432</v>
      </c>
      <c r="B3435" s="1" t="s">
        <v>6909</v>
      </c>
    </row>
    <row r="3436" spans="1:2" hidden="1" x14ac:dyDescent="0.3">
      <c r="A3436" t="s">
        <v>3433</v>
      </c>
      <c r="B3436" t="s">
        <v>6910</v>
      </c>
    </row>
    <row r="3437" spans="1:2" hidden="1" x14ac:dyDescent="0.3">
      <c r="A3437" t="s">
        <v>3434</v>
      </c>
      <c r="B3437" t="s">
        <v>6910</v>
      </c>
    </row>
    <row r="3438" spans="1:2" hidden="1" x14ac:dyDescent="0.3">
      <c r="A3438" t="s">
        <v>3435</v>
      </c>
      <c r="B3438" t="s">
        <v>6910</v>
      </c>
    </row>
    <row r="3439" spans="1:2" s="1" customFormat="1" x14ac:dyDescent="0.3">
      <c r="A3439" s="1" t="s">
        <v>3436</v>
      </c>
      <c r="B3439" s="1" t="s">
        <v>6909</v>
      </c>
    </row>
    <row r="3440" spans="1:2" s="2" customFormat="1" hidden="1" x14ac:dyDescent="0.3">
      <c r="A3440" s="2" t="s">
        <v>3437</v>
      </c>
      <c r="B3440" s="2" t="s">
        <v>6912</v>
      </c>
    </row>
    <row r="3441" spans="1:2" hidden="1" x14ac:dyDescent="0.3">
      <c r="A3441" t="s">
        <v>3438</v>
      </c>
      <c r="B3441" t="s">
        <v>6910</v>
      </c>
    </row>
    <row r="3442" spans="1:2" hidden="1" x14ac:dyDescent="0.3">
      <c r="A3442" t="s">
        <v>3439</v>
      </c>
      <c r="B3442" t="s">
        <v>6910</v>
      </c>
    </row>
    <row r="3443" spans="1:2" hidden="1" x14ac:dyDescent="0.3">
      <c r="A3443" t="s">
        <v>3440</v>
      </c>
      <c r="B3443" t="s">
        <v>6910</v>
      </c>
    </row>
    <row r="3444" spans="1:2" s="1" customFormat="1" x14ac:dyDescent="0.3">
      <c r="A3444" s="1" t="s">
        <v>3441</v>
      </c>
      <c r="B3444" s="1" t="s">
        <v>6909</v>
      </c>
    </row>
    <row r="3445" spans="1:2" hidden="1" x14ac:dyDescent="0.3">
      <c r="A3445" t="s">
        <v>3442</v>
      </c>
      <c r="B3445" t="s">
        <v>6910</v>
      </c>
    </row>
    <row r="3446" spans="1:2" hidden="1" x14ac:dyDescent="0.3">
      <c r="A3446" t="s">
        <v>3443</v>
      </c>
      <c r="B3446" t="s">
        <v>6910</v>
      </c>
    </row>
    <row r="3447" spans="1:2" hidden="1" x14ac:dyDescent="0.3">
      <c r="A3447" t="s">
        <v>3444</v>
      </c>
      <c r="B3447" t="s">
        <v>6910</v>
      </c>
    </row>
    <row r="3448" spans="1:2" s="1" customFormat="1" x14ac:dyDescent="0.3">
      <c r="A3448" s="1" t="s">
        <v>3445</v>
      </c>
      <c r="B3448" s="1" t="s">
        <v>6909</v>
      </c>
    </row>
    <row r="3449" spans="1:2" s="1" customFormat="1" x14ac:dyDescent="0.3">
      <c r="A3449" s="1" t="s">
        <v>3446</v>
      </c>
      <c r="B3449" s="1" t="s">
        <v>6909</v>
      </c>
    </row>
    <row r="3450" spans="1:2" s="1" customFormat="1" x14ac:dyDescent="0.3">
      <c r="A3450" s="1" t="s">
        <v>3447</v>
      </c>
      <c r="B3450" s="1" t="s">
        <v>6909</v>
      </c>
    </row>
    <row r="3451" spans="1:2" s="1" customFormat="1" x14ac:dyDescent="0.3">
      <c r="A3451" s="1" t="s">
        <v>3448</v>
      </c>
      <c r="B3451" s="1" t="s">
        <v>6909</v>
      </c>
    </row>
    <row r="3452" spans="1:2" s="1" customFormat="1" x14ac:dyDescent="0.3">
      <c r="A3452" s="1" t="s">
        <v>3449</v>
      </c>
      <c r="B3452" s="1" t="s">
        <v>6909</v>
      </c>
    </row>
    <row r="3453" spans="1:2" s="1" customFormat="1" x14ac:dyDescent="0.3">
      <c r="A3453" s="1" t="s">
        <v>3450</v>
      </c>
      <c r="B3453" s="1" t="s">
        <v>6909</v>
      </c>
    </row>
    <row r="3454" spans="1:2" s="5" customFormat="1" hidden="1" x14ac:dyDescent="0.3">
      <c r="A3454" s="5" t="s">
        <v>3451</v>
      </c>
      <c r="B3454" s="5" t="s">
        <v>6911</v>
      </c>
    </row>
    <row r="3455" spans="1:2" s="2" customFormat="1" hidden="1" x14ac:dyDescent="0.3">
      <c r="A3455" s="2" t="s">
        <v>3452</v>
      </c>
      <c r="B3455" s="2" t="s">
        <v>6912</v>
      </c>
    </row>
    <row r="3456" spans="1:2" s="1" customFormat="1" x14ac:dyDescent="0.3">
      <c r="A3456" s="1" t="s">
        <v>3453</v>
      </c>
      <c r="B3456" s="1" t="s">
        <v>6909</v>
      </c>
    </row>
    <row r="3457" spans="1:2" s="1" customFormat="1" x14ac:dyDescent="0.3">
      <c r="A3457" s="1" t="s">
        <v>3454</v>
      </c>
      <c r="B3457" s="1" t="s">
        <v>6909</v>
      </c>
    </row>
    <row r="3458" spans="1:2" s="1" customFormat="1" x14ac:dyDescent="0.3">
      <c r="A3458" s="1" t="s">
        <v>3455</v>
      </c>
      <c r="B3458" s="1" t="s">
        <v>6909</v>
      </c>
    </row>
    <row r="3459" spans="1:2" s="1" customFormat="1" x14ac:dyDescent="0.3">
      <c r="A3459" s="1" t="s">
        <v>3456</v>
      </c>
      <c r="B3459" s="1" t="s">
        <v>6909</v>
      </c>
    </row>
    <row r="3460" spans="1:2" s="1" customFormat="1" x14ac:dyDescent="0.3">
      <c r="A3460" s="1" t="s">
        <v>3457</v>
      </c>
      <c r="B3460" s="1" t="s">
        <v>6909</v>
      </c>
    </row>
    <row r="3461" spans="1:2" s="1" customFormat="1" x14ac:dyDescent="0.3">
      <c r="A3461" s="1" t="s">
        <v>3458</v>
      </c>
      <c r="B3461" s="1" t="s">
        <v>6909</v>
      </c>
    </row>
    <row r="3462" spans="1:2" s="1" customFormat="1" x14ac:dyDescent="0.3">
      <c r="A3462" s="1" t="s">
        <v>3459</v>
      </c>
      <c r="B3462" s="1" t="s">
        <v>6909</v>
      </c>
    </row>
    <row r="3463" spans="1:2" s="1" customFormat="1" x14ac:dyDescent="0.3">
      <c r="A3463" s="1" t="s">
        <v>3460</v>
      </c>
      <c r="B3463" s="1" t="s">
        <v>6909</v>
      </c>
    </row>
    <row r="3464" spans="1:2" s="1" customFormat="1" x14ac:dyDescent="0.3">
      <c r="A3464" s="1" t="s">
        <v>3461</v>
      </c>
      <c r="B3464" s="1" t="s">
        <v>6909</v>
      </c>
    </row>
    <row r="3465" spans="1:2" s="1" customFormat="1" x14ac:dyDescent="0.3">
      <c r="A3465" s="1" t="s">
        <v>3462</v>
      </c>
      <c r="B3465" s="1" t="s">
        <v>6909</v>
      </c>
    </row>
    <row r="3466" spans="1:2" s="1" customFormat="1" x14ac:dyDescent="0.3">
      <c r="A3466" s="1" t="s">
        <v>3463</v>
      </c>
      <c r="B3466" s="1" t="s">
        <v>6909</v>
      </c>
    </row>
    <row r="3467" spans="1:2" s="1" customFormat="1" x14ac:dyDescent="0.3">
      <c r="A3467" s="1" t="s">
        <v>3464</v>
      </c>
      <c r="B3467" s="1" t="s">
        <v>6909</v>
      </c>
    </row>
    <row r="3468" spans="1:2" s="1" customFormat="1" x14ac:dyDescent="0.3">
      <c r="A3468" s="1" t="s">
        <v>3465</v>
      </c>
      <c r="B3468" s="1" t="s">
        <v>6909</v>
      </c>
    </row>
    <row r="3469" spans="1:2" s="1" customFormat="1" x14ac:dyDescent="0.3">
      <c r="A3469" s="1" t="s">
        <v>3466</v>
      </c>
      <c r="B3469" s="1" t="s">
        <v>6909</v>
      </c>
    </row>
    <row r="3470" spans="1:2" s="1" customFormat="1" x14ac:dyDescent="0.3">
      <c r="A3470" s="1" t="s">
        <v>3467</v>
      </c>
      <c r="B3470" s="1" t="s">
        <v>6909</v>
      </c>
    </row>
    <row r="3471" spans="1:2" s="1" customFormat="1" x14ac:dyDescent="0.3">
      <c r="A3471" s="1" t="s">
        <v>3468</v>
      </c>
      <c r="B3471" s="1" t="s">
        <v>6909</v>
      </c>
    </row>
    <row r="3472" spans="1:2" s="1" customFormat="1" x14ac:dyDescent="0.3">
      <c r="A3472" s="1" t="s">
        <v>3469</v>
      </c>
      <c r="B3472" s="1" t="s">
        <v>6909</v>
      </c>
    </row>
    <row r="3473" spans="1:2" s="1" customFormat="1" x14ac:dyDescent="0.3">
      <c r="A3473" s="1" t="s">
        <v>3470</v>
      </c>
      <c r="B3473" s="1" t="s">
        <v>6909</v>
      </c>
    </row>
    <row r="3474" spans="1:2" s="1" customFormat="1" x14ac:dyDescent="0.3">
      <c r="A3474" s="1" t="s">
        <v>3471</v>
      </c>
      <c r="B3474" s="1" t="s">
        <v>6909</v>
      </c>
    </row>
    <row r="3475" spans="1:2" s="1" customFormat="1" x14ac:dyDescent="0.3">
      <c r="A3475" s="1" t="s">
        <v>3472</v>
      </c>
      <c r="B3475" s="1" t="s">
        <v>6909</v>
      </c>
    </row>
    <row r="3476" spans="1:2" s="1" customFormat="1" x14ac:dyDescent="0.3">
      <c r="A3476" s="1" t="s">
        <v>3473</v>
      </c>
      <c r="B3476" s="1" t="s">
        <v>6909</v>
      </c>
    </row>
    <row r="3477" spans="1:2" s="1" customFormat="1" x14ac:dyDescent="0.3">
      <c r="A3477" s="1" t="s">
        <v>3474</v>
      </c>
      <c r="B3477" s="1" t="s">
        <v>6909</v>
      </c>
    </row>
    <row r="3478" spans="1:2" s="1" customFormat="1" x14ac:dyDescent="0.3">
      <c r="A3478" s="1" t="s">
        <v>3475</v>
      </c>
      <c r="B3478" s="1" t="s">
        <v>6909</v>
      </c>
    </row>
    <row r="3479" spans="1:2" s="1" customFormat="1" x14ac:dyDescent="0.3">
      <c r="A3479" s="1" t="s">
        <v>3476</v>
      </c>
      <c r="B3479" s="1" t="s">
        <v>6909</v>
      </c>
    </row>
    <row r="3480" spans="1:2" s="1" customFormat="1" x14ac:dyDescent="0.3">
      <c r="A3480" s="1" t="s">
        <v>3477</v>
      </c>
      <c r="B3480" s="1" t="s">
        <v>6909</v>
      </c>
    </row>
    <row r="3481" spans="1:2" s="1" customFormat="1" x14ac:dyDescent="0.3">
      <c r="A3481" s="1" t="s">
        <v>3478</v>
      </c>
      <c r="B3481" s="1" t="s">
        <v>6909</v>
      </c>
    </row>
    <row r="3482" spans="1:2" s="1" customFormat="1" x14ac:dyDescent="0.3">
      <c r="A3482" s="1" t="s">
        <v>3479</v>
      </c>
      <c r="B3482" s="1" t="s">
        <v>6909</v>
      </c>
    </row>
    <row r="3483" spans="1:2" s="1" customFormat="1" x14ac:dyDescent="0.3">
      <c r="A3483" s="1" t="s">
        <v>3480</v>
      </c>
      <c r="B3483" s="1" t="s">
        <v>6909</v>
      </c>
    </row>
    <row r="3484" spans="1:2" s="1" customFormat="1" x14ac:dyDescent="0.3">
      <c r="A3484" s="1" t="s">
        <v>3481</v>
      </c>
      <c r="B3484" s="1" t="s">
        <v>6909</v>
      </c>
    </row>
    <row r="3485" spans="1:2" s="1" customFormat="1" x14ac:dyDescent="0.3">
      <c r="A3485" s="1" t="s">
        <v>3482</v>
      </c>
      <c r="B3485" s="1" t="s">
        <v>6909</v>
      </c>
    </row>
    <row r="3486" spans="1:2" s="1" customFormat="1" x14ac:dyDescent="0.3">
      <c r="A3486" s="1" t="s">
        <v>3483</v>
      </c>
      <c r="B3486" s="1" t="s">
        <v>6909</v>
      </c>
    </row>
    <row r="3487" spans="1:2" s="1" customFormat="1" x14ac:dyDescent="0.3">
      <c r="A3487" s="1" t="s">
        <v>3484</v>
      </c>
      <c r="B3487" s="1" t="s">
        <v>6909</v>
      </c>
    </row>
    <row r="3488" spans="1:2" s="1" customFormat="1" x14ac:dyDescent="0.3">
      <c r="A3488" s="1" t="s">
        <v>3485</v>
      </c>
      <c r="B3488" s="1" t="s">
        <v>6909</v>
      </c>
    </row>
    <row r="3489" spans="1:2" s="1" customFormat="1" x14ac:dyDescent="0.3">
      <c r="A3489" s="1" t="s">
        <v>3486</v>
      </c>
      <c r="B3489" s="1" t="s">
        <v>6909</v>
      </c>
    </row>
    <row r="3490" spans="1:2" s="1" customFormat="1" x14ac:dyDescent="0.3">
      <c r="A3490" s="1" t="s">
        <v>3487</v>
      </c>
      <c r="B3490" s="1" t="s">
        <v>6909</v>
      </c>
    </row>
    <row r="3491" spans="1:2" s="1" customFormat="1" x14ac:dyDescent="0.3">
      <c r="A3491" s="1" t="s">
        <v>3488</v>
      </c>
      <c r="B3491" s="1" t="s">
        <v>6909</v>
      </c>
    </row>
    <row r="3492" spans="1:2" s="1" customFormat="1" x14ac:dyDescent="0.3">
      <c r="A3492" s="1" t="s">
        <v>3489</v>
      </c>
      <c r="B3492" s="1" t="s">
        <v>6909</v>
      </c>
    </row>
    <row r="3493" spans="1:2" s="1" customFormat="1" x14ac:dyDescent="0.3">
      <c r="A3493" s="1" t="s">
        <v>3490</v>
      </c>
      <c r="B3493" s="1" t="s">
        <v>6909</v>
      </c>
    </row>
    <row r="3494" spans="1:2" s="1" customFormat="1" x14ac:dyDescent="0.3">
      <c r="A3494" s="1" t="s">
        <v>3491</v>
      </c>
      <c r="B3494" s="1" t="s">
        <v>6909</v>
      </c>
    </row>
    <row r="3495" spans="1:2" s="1" customFormat="1" x14ac:dyDescent="0.3">
      <c r="A3495" s="1" t="s">
        <v>3492</v>
      </c>
      <c r="B3495" s="1" t="s">
        <v>6909</v>
      </c>
    </row>
    <row r="3496" spans="1:2" s="1" customFormat="1" x14ac:dyDescent="0.3">
      <c r="A3496" s="1" t="s">
        <v>3493</v>
      </c>
      <c r="B3496" s="1" t="s">
        <v>6909</v>
      </c>
    </row>
    <row r="3497" spans="1:2" s="1" customFormat="1" x14ac:dyDescent="0.3">
      <c r="A3497" s="1" t="s">
        <v>3494</v>
      </c>
      <c r="B3497" s="1" t="s">
        <v>6909</v>
      </c>
    </row>
    <row r="3498" spans="1:2" s="1" customFormat="1" x14ac:dyDescent="0.3">
      <c r="A3498" s="1" t="s">
        <v>3495</v>
      </c>
      <c r="B3498" s="1" t="s">
        <v>6909</v>
      </c>
    </row>
    <row r="3499" spans="1:2" s="1" customFormat="1" x14ac:dyDescent="0.3">
      <c r="A3499" s="1" t="s">
        <v>3496</v>
      </c>
      <c r="B3499" s="1" t="s">
        <v>6909</v>
      </c>
    </row>
    <row r="3500" spans="1:2" s="1" customFormat="1" x14ac:dyDescent="0.3">
      <c r="A3500" s="1" t="s">
        <v>3497</v>
      </c>
      <c r="B3500" s="1" t="s">
        <v>6909</v>
      </c>
    </row>
    <row r="3501" spans="1:2" s="1" customFormat="1" x14ac:dyDescent="0.3">
      <c r="A3501" s="1" t="s">
        <v>3498</v>
      </c>
      <c r="B3501" s="1" t="s">
        <v>6909</v>
      </c>
    </row>
    <row r="3502" spans="1:2" s="1" customFormat="1" x14ac:dyDescent="0.3">
      <c r="A3502" s="1" t="s">
        <v>3499</v>
      </c>
      <c r="B3502" s="1" t="s">
        <v>6909</v>
      </c>
    </row>
    <row r="3503" spans="1:2" s="1" customFormat="1" x14ac:dyDescent="0.3">
      <c r="A3503" s="1" t="s">
        <v>3500</v>
      </c>
      <c r="B3503" s="1" t="s">
        <v>6909</v>
      </c>
    </row>
    <row r="3504" spans="1:2" s="1" customFormat="1" x14ac:dyDescent="0.3">
      <c r="A3504" s="1" t="s">
        <v>3501</v>
      </c>
      <c r="B3504" s="1" t="s">
        <v>6909</v>
      </c>
    </row>
    <row r="3505" spans="1:2" s="1" customFormat="1" x14ac:dyDescent="0.3">
      <c r="A3505" s="1" t="s">
        <v>3502</v>
      </c>
      <c r="B3505" s="1" t="s">
        <v>6909</v>
      </c>
    </row>
    <row r="3506" spans="1:2" s="1" customFormat="1" x14ac:dyDescent="0.3">
      <c r="A3506" s="1" t="s">
        <v>3503</v>
      </c>
      <c r="B3506" s="1" t="s">
        <v>6909</v>
      </c>
    </row>
    <row r="3507" spans="1:2" hidden="1" x14ac:dyDescent="0.3">
      <c r="A3507" t="s">
        <v>3504</v>
      </c>
      <c r="B3507" t="s">
        <v>6910</v>
      </c>
    </row>
    <row r="3508" spans="1:2" s="1" customFormat="1" x14ac:dyDescent="0.3">
      <c r="A3508" s="1" t="s">
        <v>3505</v>
      </c>
      <c r="B3508" s="1" t="s">
        <v>6909</v>
      </c>
    </row>
    <row r="3509" spans="1:2" s="1" customFormat="1" x14ac:dyDescent="0.3">
      <c r="A3509" s="1" t="s">
        <v>3506</v>
      </c>
      <c r="B3509" s="1" t="s">
        <v>6909</v>
      </c>
    </row>
    <row r="3510" spans="1:2" s="1" customFormat="1" x14ac:dyDescent="0.3">
      <c r="A3510" s="1" t="s">
        <v>3507</v>
      </c>
      <c r="B3510" s="1" t="s">
        <v>6909</v>
      </c>
    </row>
    <row r="3511" spans="1:2" s="1" customFormat="1" x14ac:dyDescent="0.3">
      <c r="A3511" s="1" t="s">
        <v>3508</v>
      </c>
      <c r="B3511" s="1" t="s">
        <v>6909</v>
      </c>
    </row>
    <row r="3512" spans="1:2" s="1" customFormat="1" x14ac:dyDescent="0.3">
      <c r="A3512" s="1" t="s">
        <v>3509</v>
      </c>
      <c r="B3512" s="1" t="s">
        <v>6909</v>
      </c>
    </row>
    <row r="3513" spans="1:2" s="1" customFormat="1" x14ac:dyDescent="0.3">
      <c r="A3513" s="1" t="s">
        <v>3510</v>
      </c>
      <c r="B3513" s="1" t="s">
        <v>6909</v>
      </c>
    </row>
    <row r="3514" spans="1:2" s="1" customFormat="1" x14ac:dyDescent="0.3">
      <c r="A3514" s="1" t="s">
        <v>3511</v>
      </c>
      <c r="B3514" s="1" t="s">
        <v>6909</v>
      </c>
    </row>
    <row r="3515" spans="1:2" s="1" customFormat="1" x14ac:dyDescent="0.3">
      <c r="A3515" s="1" t="s">
        <v>3512</v>
      </c>
      <c r="B3515" s="1" t="s">
        <v>6909</v>
      </c>
    </row>
    <row r="3516" spans="1:2" s="1" customFormat="1" x14ac:dyDescent="0.3">
      <c r="A3516" s="1" t="s">
        <v>3513</v>
      </c>
      <c r="B3516" s="1" t="s">
        <v>6909</v>
      </c>
    </row>
    <row r="3517" spans="1:2" s="1" customFormat="1" x14ac:dyDescent="0.3">
      <c r="A3517" s="1" t="s">
        <v>3514</v>
      </c>
      <c r="B3517" s="1" t="s">
        <v>6909</v>
      </c>
    </row>
    <row r="3518" spans="1:2" s="1" customFormat="1" x14ac:dyDescent="0.3">
      <c r="A3518" s="1" t="s">
        <v>3515</v>
      </c>
      <c r="B3518" s="1" t="s">
        <v>6909</v>
      </c>
    </row>
    <row r="3519" spans="1:2" s="1" customFormat="1" x14ac:dyDescent="0.3">
      <c r="A3519" s="1" t="s">
        <v>3516</v>
      </c>
      <c r="B3519" s="1" t="s">
        <v>6909</v>
      </c>
    </row>
    <row r="3520" spans="1:2" s="1" customFormat="1" x14ac:dyDescent="0.3">
      <c r="A3520" s="1" t="s">
        <v>3517</v>
      </c>
      <c r="B3520" s="1" t="s">
        <v>6909</v>
      </c>
    </row>
    <row r="3521" spans="1:2" s="1" customFormat="1" x14ac:dyDescent="0.3">
      <c r="A3521" s="1" t="s">
        <v>3518</v>
      </c>
      <c r="B3521" s="1" t="s">
        <v>6909</v>
      </c>
    </row>
    <row r="3522" spans="1:2" s="1" customFormat="1" x14ac:dyDescent="0.3">
      <c r="A3522" s="1" t="s">
        <v>3519</v>
      </c>
      <c r="B3522" s="1" t="s">
        <v>6909</v>
      </c>
    </row>
    <row r="3523" spans="1:2" s="1" customFormat="1" x14ac:dyDescent="0.3">
      <c r="A3523" s="1" t="s">
        <v>3520</v>
      </c>
      <c r="B3523" s="1" t="s">
        <v>6909</v>
      </c>
    </row>
    <row r="3524" spans="1:2" s="1" customFormat="1" x14ac:dyDescent="0.3">
      <c r="A3524" s="1" t="s">
        <v>3521</v>
      </c>
      <c r="B3524" s="1" t="s">
        <v>6909</v>
      </c>
    </row>
    <row r="3525" spans="1:2" s="1" customFormat="1" x14ac:dyDescent="0.3">
      <c r="A3525" s="1" t="s">
        <v>3522</v>
      </c>
      <c r="B3525" s="1" t="s">
        <v>6909</v>
      </c>
    </row>
    <row r="3526" spans="1:2" s="1" customFormat="1" x14ac:dyDescent="0.3">
      <c r="A3526" s="1" t="s">
        <v>3523</v>
      </c>
      <c r="B3526" s="1" t="s">
        <v>6909</v>
      </c>
    </row>
    <row r="3527" spans="1:2" s="1" customFormat="1" x14ac:dyDescent="0.3">
      <c r="A3527" s="1" t="s">
        <v>3524</v>
      </c>
      <c r="B3527" s="1" t="s">
        <v>6909</v>
      </c>
    </row>
    <row r="3528" spans="1:2" s="1" customFormat="1" x14ac:dyDescent="0.3">
      <c r="A3528" s="1" t="s">
        <v>3525</v>
      </c>
      <c r="B3528" s="1" t="s">
        <v>6909</v>
      </c>
    </row>
    <row r="3529" spans="1:2" s="1" customFormat="1" x14ac:dyDescent="0.3">
      <c r="A3529" s="1" t="s">
        <v>3526</v>
      </c>
      <c r="B3529" s="1" t="s">
        <v>6909</v>
      </c>
    </row>
    <row r="3530" spans="1:2" s="1" customFormat="1" x14ac:dyDescent="0.3">
      <c r="A3530" s="1" t="s">
        <v>3527</v>
      </c>
      <c r="B3530" s="1" t="s">
        <v>6909</v>
      </c>
    </row>
    <row r="3531" spans="1:2" s="1" customFormat="1" x14ac:dyDescent="0.3">
      <c r="A3531" s="1" t="s">
        <v>3528</v>
      </c>
      <c r="B3531" s="1" t="s">
        <v>6909</v>
      </c>
    </row>
    <row r="3532" spans="1:2" s="1" customFormat="1" x14ac:dyDescent="0.3">
      <c r="A3532" s="1" t="s">
        <v>3529</v>
      </c>
      <c r="B3532" s="1" t="s">
        <v>6909</v>
      </c>
    </row>
    <row r="3533" spans="1:2" s="1" customFormat="1" x14ac:dyDescent="0.3">
      <c r="A3533" s="1" t="s">
        <v>3530</v>
      </c>
      <c r="B3533" s="1" t="s">
        <v>6909</v>
      </c>
    </row>
    <row r="3534" spans="1:2" s="1" customFormat="1" x14ac:dyDescent="0.3">
      <c r="A3534" s="1" t="s">
        <v>3531</v>
      </c>
      <c r="B3534" s="1" t="s">
        <v>6909</v>
      </c>
    </row>
    <row r="3535" spans="1:2" s="1" customFormat="1" x14ac:dyDescent="0.3">
      <c r="A3535" s="1" t="s">
        <v>3532</v>
      </c>
      <c r="B3535" s="1" t="s">
        <v>6909</v>
      </c>
    </row>
    <row r="3536" spans="1:2" s="1" customFormat="1" x14ac:dyDescent="0.3">
      <c r="A3536" s="1" t="s">
        <v>3533</v>
      </c>
      <c r="B3536" s="1" t="s">
        <v>6909</v>
      </c>
    </row>
    <row r="3537" spans="1:2" s="1" customFormat="1" x14ac:dyDescent="0.3">
      <c r="A3537" s="1" t="s">
        <v>3534</v>
      </c>
      <c r="B3537" s="1" t="s">
        <v>6909</v>
      </c>
    </row>
    <row r="3538" spans="1:2" s="1" customFormat="1" x14ac:dyDescent="0.3">
      <c r="A3538" s="1" t="s">
        <v>3535</v>
      </c>
      <c r="B3538" s="1" t="s">
        <v>6909</v>
      </c>
    </row>
    <row r="3539" spans="1:2" s="1" customFormat="1" x14ac:dyDescent="0.3">
      <c r="A3539" s="1" t="s">
        <v>3536</v>
      </c>
      <c r="B3539" s="1" t="s">
        <v>6909</v>
      </c>
    </row>
    <row r="3540" spans="1:2" s="1" customFormat="1" x14ac:dyDescent="0.3">
      <c r="A3540" s="1" t="s">
        <v>3537</v>
      </c>
      <c r="B3540" s="1" t="s">
        <v>6909</v>
      </c>
    </row>
    <row r="3541" spans="1:2" s="1" customFormat="1" x14ac:dyDescent="0.3">
      <c r="A3541" s="1" t="s">
        <v>3538</v>
      </c>
      <c r="B3541" s="1" t="s">
        <v>6909</v>
      </c>
    </row>
    <row r="3542" spans="1:2" s="1" customFormat="1" x14ac:dyDescent="0.3">
      <c r="A3542" s="1" t="s">
        <v>3539</v>
      </c>
      <c r="B3542" s="1" t="s">
        <v>6909</v>
      </c>
    </row>
    <row r="3543" spans="1:2" s="1" customFormat="1" x14ac:dyDescent="0.3">
      <c r="A3543" s="1" t="s">
        <v>3540</v>
      </c>
      <c r="B3543" s="1" t="s">
        <v>6909</v>
      </c>
    </row>
    <row r="3544" spans="1:2" s="1" customFormat="1" x14ac:dyDescent="0.3">
      <c r="A3544" s="1" t="s">
        <v>3541</v>
      </c>
      <c r="B3544" s="1" t="s">
        <v>6909</v>
      </c>
    </row>
    <row r="3545" spans="1:2" s="1" customFormat="1" x14ac:dyDescent="0.3">
      <c r="A3545" s="1" t="s">
        <v>3542</v>
      </c>
      <c r="B3545" s="1" t="s">
        <v>6909</v>
      </c>
    </row>
    <row r="3546" spans="1:2" s="1" customFormat="1" x14ac:dyDescent="0.3">
      <c r="A3546" s="1" t="s">
        <v>3543</v>
      </c>
      <c r="B3546" s="1" t="s">
        <v>6909</v>
      </c>
    </row>
    <row r="3547" spans="1:2" s="1" customFormat="1" x14ac:dyDescent="0.3">
      <c r="A3547" s="1" t="s">
        <v>3544</v>
      </c>
      <c r="B3547" s="1" t="s">
        <v>6909</v>
      </c>
    </row>
    <row r="3548" spans="1:2" s="1" customFormat="1" x14ac:dyDescent="0.3">
      <c r="A3548" s="1" t="s">
        <v>3545</v>
      </c>
      <c r="B3548" s="1" t="s">
        <v>6909</v>
      </c>
    </row>
    <row r="3549" spans="1:2" s="1" customFormat="1" x14ac:dyDescent="0.3">
      <c r="A3549" s="1" t="s">
        <v>3546</v>
      </c>
      <c r="B3549" s="1" t="s">
        <v>6909</v>
      </c>
    </row>
    <row r="3550" spans="1:2" s="1" customFormat="1" x14ac:dyDescent="0.3">
      <c r="A3550" s="1" t="s">
        <v>3547</v>
      </c>
      <c r="B3550" s="1" t="s">
        <v>6909</v>
      </c>
    </row>
    <row r="3551" spans="1:2" s="1" customFormat="1" x14ac:dyDescent="0.3">
      <c r="A3551" s="1" t="s">
        <v>3548</v>
      </c>
      <c r="B3551" s="1" t="s">
        <v>6909</v>
      </c>
    </row>
    <row r="3552" spans="1:2" s="1" customFormat="1" x14ac:dyDescent="0.3">
      <c r="A3552" s="1" t="s">
        <v>3549</v>
      </c>
      <c r="B3552" s="1" t="s">
        <v>6909</v>
      </c>
    </row>
    <row r="3553" spans="1:2" s="1" customFormat="1" x14ac:dyDescent="0.3">
      <c r="A3553" s="1" t="s">
        <v>3550</v>
      </c>
      <c r="B3553" s="1" t="s">
        <v>6909</v>
      </c>
    </row>
    <row r="3554" spans="1:2" s="1" customFormat="1" x14ac:dyDescent="0.3">
      <c r="A3554" s="1" t="s">
        <v>3551</v>
      </c>
      <c r="B3554" s="1" t="s">
        <v>6909</v>
      </c>
    </row>
    <row r="3555" spans="1:2" s="1" customFormat="1" x14ac:dyDescent="0.3">
      <c r="A3555" s="1" t="s">
        <v>3552</v>
      </c>
      <c r="B3555" s="1" t="s">
        <v>6909</v>
      </c>
    </row>
    <row r="3556" spans="1:2" s="1" customFormat="1" x14ac:dyDescent="0.3">
      <c r="A3556" s="1" t="s">
        <v>3553</v>
      </c>
      <c r="B3556" s="1" t="s">
        <v>6909</v>
      </c>
    </row>
    <row r="3557" spans="1:2" s="1" customFormat="1" x14ac:dyDescent="0.3">
      <c r="A3557" s="1" t="s">
        <v>3554</v>
      </c>
      <c r="B3557" s="1" t="s">
        <v>6909</v>
      </c>
    </row>
    <row r="3558" spans="1:2" s="1" customFormat="1" x14ac:dyDescent="0.3">
      <c r="A3558" s="1" t="s">
        <v>3555</v>
      </c>
      <c r="B3558" s="1" t="s">
        <v>6909</v>
      </c>
    </row>
    <row r="3559" spans="1:2" s="1" customFormat="1" x14ac:dyDescent="0.3">
      <c r="A3559" s="1" t="s">
        <v>3556</v>
      </c>
      <c r="B3559" s="1" t="s">
        <v>6909</v>
      </c>
    </row>
    <row r="3560" spans="1:2" s="1" customFormat="1" x14ac:dyDescent="0.3">
      <c r="A3560" s="1" t="s">
        <v>3557</v>
      </c>
      <c r="B3560" s="1" t="s">
        <v>6909</v>
      </c>
    </row>
    <row r="3561" spans="1:2" s="1" customFormat="1" x14ac:dyDescent="0.3">
      <c r="A3561" s="1" t="s">
        <v>3558</v>
      </c>
      <c r="B3561" s="1" t="s">
        <v>6909</v>
      </c>
    </row>
    <row r="3562" spans="1:2" s="1" customFormat="1" x14ac:dyDescent="0.3">
      <c r="A3562" s="1" t="s">
        <v>3559</v>
      </c>
      <c r="B3562" s="1" t="s">
        <v>6909</v>
      </c>
    </row>
    <row r="3563" spans="1:2" s="1" customFormat="1" x14ac:dyDescent="0.3">
      <c r="A3563" s="1" t="s">
        <v>3560</v>
      </c>
      <c r="B3563" s="1" t="s">
        <v>6909</v>
      </c>
    </row>
    <row r="3564" spans="1:2" s="1" customFormat="1" x14ac:dyDescent="0.3">
      <c r="A3564" s="1" t="s">
        <v>3561</v>
      </c>
      <c r="B3564" s="1" t="s">
        <v>6909</v>
      </c>
    </row>
    <row r="3565" spans="1:2" s="1" customFormat="1" x14ac:dyDescent="0.3">
      <c r="A3565" s="1" t="s">
        <v>3562</v>
      </c>
      <c r="B3565" s="1" t="s">
        <v>6909</v>
      </c>
    </row>
    <row r="3566" spans="1:2" s="1" customFormat="1" x14ac:dyDescent="0.3">
      <c r="A3566" s="1" t="s">
        <v>3563</v>
      </c>
      <c r="B3566" s="1" t="s">
        <v>6909</v>
      </c>
    </row>
    <row r="3567" spans="1:2" s="1" customFormat="1" x14ac:dyDescent="0.3">
      <c r="A3567" s="1" t="s">
        <v>3564</v>
      </c>
      <c r="B3567" s="1" t="s">
        <v>6909</v>
      </c>
    </row>
    <row r="3568" spans="1:2" s="1" customFormat="1" x14ac:dyDescent="0.3">
      <c r="A3568" s="1" t="s">
        <v>3565</v>
      </c>
      <c r="B3568" s="1" t="s">
        <v>6909</v>
      </c>
    </row>
    <row r="3569" spans="1:2" s="1" customFormat="1" x14ac:dyDescent="0.3">
      <c r="A3569" s="1" t="s">
        <v>3566</v>
      </c>
      <c r="B3569" s="1" t="s">
        <v>6909</v>
      </c>
    </row>
    <row r="3570" spans="1:2" s="1" customFormat="1" x14ac:dyDescent="0.3">
      <c r="A3570" s="1" t="s">
        <v>3567</v>
      </c>
      <c r="B3570" s="1" t="s">
        <v>6909</v>
      </c>
    </row>
    <row r="3571" spans="1:2" s="1" customFormat="1" x14ac:dyDescent="0.3">
      <c r="A3571" s="1" t="s">
        <v>3568</v>
      </c>
      <c r="B3571" s="1" t="s">
        <v>6909</v>
      </c>
    </row>
    <row r="3572" spans="1:2" s="1" customFormat="1" x14ac:dyDescent="0.3">
      <c r="A3572" s="1" t="s">
        <v>3569</v>
      </c>
      <c r="B3572" s="1" t="s">
        <v>6909</v>
      </c>
    </row>
    <row r="3573" spans="1:2" s="1" customFormat="1" x14ac:dyDescent="0.3">
      <c r="A3573" s="1" t="s">
        <v>3570</v>
      </c>
      <c r="B3573" s="1" t="s">
        <v>6909</v>
      </c>
    </row>
    <row r="3574" spans="1:2" s="1" customFormat="1" x14ac:dyDescent="0.3">
      <c r="A3574" s="1" t="s">
        <v>3571</v>
      </c>
      <c r="B3574" s="1" t="s">
        <v>6909</v>
      </c>
    </row>
    <row r="3575" spans="1:2" s="1" customFormat="1" x14ac:dyDescent="0.3">
      <c r="A3575" s="1" t="s">
        <v>3572</v>
      </c>
      <c r="B3575" s="1" t="s">
        <v>6909</v>
      </c>
    </row>
    <row r="3576" spans="1:2" s="1" customFormat="1" x14ac:dyDescent="0.3">
      <c r="A3576" s="1" t="s">
        <v>3573</v>
      </c>
      <c r="B3576" s="1" t="s">
        <v>6909</v>
      </c>
    </row>
    <row r="3577" spans="1:2" s="1" customFormat="1" x14ac:dyDescent="0.3">
      <c r="A3577" s="1" t="s">
        <v>3574</v>
      </c>
      <c r="B3577" s="1" t="s">
        <v>6909</v>
      </c>
    </row>
    <row r="3578" spans="1:2" s="1" customFormat="1" x14ac:dyDescent="0.3">
      <c r="A3578" s="1" t="s">
        <v>3575</v>
      </c>
      <c r="B3578" s="1" t="s">
        <v>6909</v>
      </c>
    </row>
    <row r="3579" spans="1:2" s="1" customFormat="1" x14ac:dyDescent="0.3">
      <c r="A3579" s="1" t="s">
        <v>3576</v>
      </c>
      <c r="B3579" s="1" t="s">
        <v>6909</v>
      </c>
    </row>
    <row r="3580" spans="1:2" s="1" customFormat="1" x14ac:dyDescent="0.3">
      <c r="A3580" s="1" t="s">
        <v>3577</v>
      </c>
      <c r="B3580" s="1" t="s">
        <v>6909</v>
      </c>
    </row>
    <row r="3581" spans="1:2" s="1" customFormat="1" x14ac:dyDescent="0.3">
      <c r="A3581" s="1" t="s">
        <v>3578</v>
      </c>
      <c r="B3581" s="1" t="s">
        <v>6909</v>
      </c>
    </row>
    <row r="3582" spans="1:2" s="1" customFormat="1" x14ac:dyDescent="0.3">
      <c r="A3582" s="1" t="s">
        <v>3579</v>
      </c>
      <c r="B3582" s="1" t="s">
        <v>6909</v>
      </c>
    </row>
    <row r="3583" spans="1:2" s="1" customFormat="1" x14ac:dyDescent="0.3">
      <c r="A3583" s="1" t="s">
        <v>3580</v>
      </c>
      <c r="B3583" s="1" t="s">
        <v>6909</v>
      </c>
    </row>
    <row r="3584" spans="1:2" s="1" customFormat="1" x14ac:dyDescent="0.3">
      <c r="A3584" s="1" t="s">
        <v>3581</v>
      </c>
      <c r="B3584" s="1" t="s">
        <v>6909</v>
      </c>
    </row>
    <row r="3585" spans="1:2" s="1" customFormat="1" x14ac:dyDescent="0.3">
      <c r="A3585" s="1" t="s">
        <v>3582</v>
      </c>
      <c r="B3585" s="1" t="s">
        <v>6909</v>
      </c>
    </row>
    <row r="3586" spans="1:2" s="1" customFormat="1" x14ac:dyDescent="0.3">
      <c r="A3586" s="1" t="s">
        <v>3583</v>
      </c>
      <c r="B3586" s="1" t="s">
        <v>6909</v>
      </c>
    </row>
    <row r="3587" spans="1:2" s="1" customFormat="1" x14ac:dyDescent="0.3">
      <c r="A3587" s="1" t="s">
        <v>3584</v>
      </c>
      <c r="B3587" s="1" t="s">
        <v>6909</v>
      </c>
    </row>
    <row r="3588" spans="1:2" s="1" customFormat="1" x14ac:dyDescent="0.3">
      <c r="A3588" s="1" t="s">
        <v>3585</v>
      </c>
      <c r="B3588" s="1" t="s">
        <v>6909</v>
      </c>
    </row>
    <row r="3589" spans="1:2" s="1" customFormat="1" x14ac:dyDescent="0.3">
      <c r="A3589" s="1" t="s">
        <v>3586</v>
      </c>
      <c r="B3589" s="1" t="s">
        <v>6909</v>
      </c>
    </row>
    <row r="3590" spans="1:2" s="1" customFormat="1" x14ac:dyDescent="0.3">
      <c r="A3590" s="1" t="s">
        <v>3587</v>
      </c>
      <c r="B3590" s="1" t="s">
        <v>6909</v>
      </c>
    </row>
    <row r="3591" spans="1:2" s="1" customFormat="1" x14ac:dyDescent="0.3">
      <c r="A3591" s="1" t="s">
        <v>3588</v>
      </c>
      <c r="B3591" s="1" t="s">
        <v>6909</v>
      </c>
    </row>
    <row r="3592" spans="1:2" hidden="1" x14ac:dyDescent="0.3">
      <c r="A3592" t="s">
        <v>3589</v>
      </c>
      <c r="B3592" t="s">
        <v>6910</v>
      </c>
    </row>
    <row r="3593" spans="1:2" s="1" customFormat="1" x14ac:dyDescent="0.3">
      <c r="A3593" s="1" t="s">
        <v>3590</v>
      </c>
      <c r="B3593" s="1" t="s">
        <v>6909</v>
      </c>
    </row>
    <row r="3594" spans="1:2" s="1" customFormat="1" x14ac:dyDescent="0.3">
      <c r="A3594" s="1" t="s">
        <v>3591</v>
      </c>
      <c r="B3594" s="1" t="s">
        <v>6909</v>
      </c>
    </row>
    <row r="3595" spans="1:2" s="1" customFormat="1" x14ac:dyDescent="0.3">
      <c r="A3595" s="1" t="s">
        <v>3592</v>
      </c>
      <c r="B3595" s="1" t="s">
        <v>6909</v>
      </c>
    </row>
    <row r="3596" spans="1:2" s="1" customFormat="1" x14ac:dyDescent="0.3">
      <c r="A3596" s="1" t="s">
        <v>3593</v>
      </c>
      <c r="B3596" s="1" t="s">
        <v>6909</v>
      </c>
    </row>
    <row r="3597" spans="1:2" s="1" customFormat="1" x14ac:dyDescent="0.3">
      <c r="A3597" s="1" t="s">
        <v>3594</v>
      </c>
      <c r="B3597" s="1" t="s">
        <v>6909</v>
      </c>
    </row>
    <row r="3598" spans="1:2" s="1" customFormat="1" x14ac:dyDescent="0.3">
      <c r="A3598" s="1" t="s">
        <v>3595</v>
      </c>
      <c r="B3598" s="1" t="s">
        <v>6909</v>
      </c>
    </row>
    <row r="3599" spans="1:2" s="1" customFormat="1" x14ac:dyDescent="0.3">
      <c r="A3599" s="1" t="s">
        <v>3596</v>
      </c>
      <c r="B3599" s="1" t="s">
        <v>6909</v>
      </c>
    </row>
    <row r="3600" spans="1:2" s="1" customFormat="1" x14ac:dyDescent="0.3">
      <c r="A3600" s="1" t="s">
        <v>3597</v>
      </c>
      <c r="B3600" s="1" t="s">
        <v>6909</v>
      </c>
    </row>
    <row r="3601" spans="1:2" s="1" customFormat="1" x14ac:dyDescent="0.3">
      <c r="A3601" s="1" t="s">
        <v>3598</v>
      </c>
      <c r="B3601" s="1" t="s">
        <v>6909</v>
      </c>
    </row>
    <row r="3602" spans="1:2" hidden="1" x14ac:dyDescent="0.3">
      <c r="A3602" t="s">
        <v>3599</v>
      </c>
      <c r="B3602" t="s">
        <v>6910</v>
      </c>
    </row>
    <row r="3603" spans="1:2" s="1" customFormat="1" x14ac:dyDescent="0.3">
      <c r="A3603" s="1" t="s">
        <v>3600</v>
      </c>
      <c r="B3603" s="1" t="s">
        <v>6909</v>
      </c>
    </row>
    <row r="3604" spans="1:2" s="1" customFormat="1" x14ac:dyDescent="0.3">
      <c r="A3604" s="1" t="s">
        <v>3601</v>
      </c>
      <c r="B3604" s="1" t="s">
        <v>6909</v>
      </c>
    </row>
    <row r="3605" spans="1:2" s="1" customFormat="1" x14ac:dyDescent="0.3">
      <c r="A3605" s="1" t="s">
        <v>3602</v>
      </c>
      <c r="B3605" s="1" t="s">
        <v>6909</v>
      </c>
    </row>
    <row r="3606" spans="1:2" hidden="1" x14ac:dyDescent="0.3">
      <c r="A3606" t="s">
        <v>3603</v>
      </c>
      <c r="B3606" t="s">
        <v>6910</v>
      </c>
    </row>
    <row r="3607" spans="1:2" s="1" customFormat="1" x14ac:dyDescent="0.3">
      <c r="A3607" s="1" t="s">
        <v>3604</v>
      </c>
      <c r="B3607" s="1" t="s">
        <v>6909</v>
      </c>
    </row>
    <row r="3608" spans="1:2" s="1" customFormat="1" x14ac:dyDescent="0.3">
      <c r="A3608" s="1" t="s">
        <v>3605</v>
      </c>
      <c r="B3608" s="1" t="s">
        <v>6909</v>
      </c>
    </row>
    <row r="3609" spans="1:2" hidden="1" x14ac:dyDescent="0.3">
      <c r="A3609" t="s">
        <v>3606</v>
      </c>
      <c r="B3609" t="s">
        <v>6910</v>
      </c>
    </row>
    <row r="3610" spans="1:2" s="2" customFormat="1" hidden="1" x14ac:dyDescent="0.3">
      <c r="A3610" s="2" t="s">
        <v>3607</v>
      </c>
      <c r="B3610" s="2" t="s">
        <v>6912</v>
      </c>
    </row>
    <row r="3611" spans="1:2" hidden="1" x14ac:dyDescent="0.3">
      <c r="A3611" t="s">
        <v>3608</v>
      </c>
      <c r="B3611" t="s">
        <v>6910</v>
      </c>
    </row>
    <row r="3612" spans="1:2" hidden="1" x14ac:dyDescent="0.3">
      <c r="A3612" t="s">
        <v>3609</v>
      </c>
      <c r="B3612" t="s">
        <v>6910</v>
      </c>
    </row>
    <row r="3613" spans="1:2" s="1" customFormat="1" x14ac:dyDescent="0.3">
      <c r="A3613" s="1" t="s">
        <v>3610</v>
      </c>
      <c r="B3613" s="1" t="s">
        <v>6909</v>
      </c>
    </row>
    <row r="3614" spans="1:2" s="1" customFormat="1" x14ac:dyDescent="0.3">
      <c r="A3614" s="1" t="s">
        <v>3611</v>
      </c>
      <c r="B3614" s="1" t="s">
        <v>6909</v>
      </c>
    </row>
    <row r="3615" spans="1:2" s="1" customFormat="1" x14ac:dyDescent="0.3">
      <c r="A3615" s="1" t="s">
        <v>3612</v>
      </c>
      <c r="B3615" s="1" t="s">
        <v>6909</v>
      </c>
    </row>
    <row r="3616" spans="1:2" s="1" customFormat="1" x14ac:dyDescent="0.3">
      <c r="A3616" s="1" t="s">
        <v>3613</v>
      </c>
      <c r="B3616" s="1" t="s">
        <v>6909</v>
      </c>
    </row>
    <row r="3617" spans="1:2" s="2" customFormat="1" hidden="1" x14ac:dyDescent="0.3">
      <c r="A3617" s="2" t="s">
        <v>3614</v>
      </c>
      <c r="B3617" s="2" t="s">
        <v>6912</v>
      </c>
    </row>
    <row r="3618" spans="1:2" s="1" customFormat="1" x14ac:dyDescent="0.3">
      <c r="A3618" s="1" t="s">
        <v>3615</v>
      </c>
      <c r="B3618" s="1" t="s">
        <v>6909</v>
      </c>
    </row>
    <row r="3619" spans="1:2" hidden="1" x14ac:dyDescent="0.3">
      <c r="A3619" t="s">
        <v>3616</v>
      </c>
      <c r="B3619" t="s">
        <v>6910</v>
      </c>
    </row>
    <row r="3620" spans="1:2" s="1" customFormat="1" x14ac:dyDescent="0.3">
      <c r="A3620" s="1" t="s">
        <v>3617</v>
      </c>
      <c r="B3620" s="1" t="s">
        <v>6909</v>
      </c>
    </row>
    <row r="3621" spans="1:2" s="1" customFormat="1" x14ac:dyDescent="0.3">
      <c r="A3621" s="1" t="s">
        <v>3618</v>
      </c>
      <c r="B3621" s="1" t="s">
        <v>6909</v>
      </c>
    </row>
    <row r="3622" spans="1:2" s="2" customFormat="1" hidden="1" x14ac:dyDescent="0.3">
      <c r="A3622" s="2" t="s">
        <v>3619</v>
      </c>
      <c r="B3622" s="2" t="s">
        <v>6912</v>
      </c>
    </row>
    <row r="3623" spans="1:2" s="1" customFormat="1" x14ac:dyDescent="0.3">
      <c r="A3623" s="1" t="s">
        <v>3620</v>
      </c>
      <c r="B3623" s="1" t="s">
        <v>6909</v>
      </c>
    </row>
    <row r="3624" spans="1:2" s="1" customFormat="1" x14ac:dyDescent="0.3">
      <c r="A3624" s="1" t="s">
        <v>3621</v>
      </c>
      <c r="B3624" s="1" t="s">
        <v>6909</v>
      </c>
    </row>
    <row r="3625" spans="1:2" s="1" customFormat="1" x14ac:dyDescent="0.3">
      <c r="A3625" s="1" t="s">
        <v>3622</v>
      </c>
      <c r="B3625" s="1" t="s">
        <v>6909</v>
      </c>
    </row>
    <row r="3626" spans="1:2" s="1" customFormat="1" x14ac:dyDescent="0.3">
      <c r="A3626" s="1" t="s">
        <v>3623</v>
      </c>
      <c r="B3626" s="1" t="s">
        <v>6909</v>
      </c>
    </row>
    <row r="3627" spans="1:2" s="1" customFormat="1" x14ac:dyDescent="0.3">
      <c r="A3627" s="1" t="s">
        <v>3624</v>
      </c>
      <c r="B3627" s="1" t="s">
        <v>6909</v>
      </c>
    </row>
    <row r="3628" spans="1:2" s="1" customFormat="1" x14ac:dyDescent="0.3">
      <c r="A3628" s="1" t="s">
        <v>3625</v>
      </c>
      <c r="B3628" s="1" t="s">
        <v>6909</v>
      </c>
    </row>
    <row r="3629" spans="1:2" s="1" customFormat="1" x14ac:dyDescent="0.3">
      <c r="A3629" s="1" t="s">
        <v>3626</v>
      </c>
      <c r="B3629" s="1" t="s">
        <v>6909</v>
      </c>
    </row>
    <row r="3630" spans="1:2" s="1" customFormat="1" x14ac:dyDescent="0.3">
      <c r="A3630" s="1" t="s">
        <v>3627</v>
      </c>
      <c r="B3630" s="1" t="s">
        <v>6909</v>
      </c>
    </row>
    <row r="3631" spans="1:2" s="1" customFormat="1" x14ac:dyDescent="0.3">
      <c r="A3631" s="1" t="s">
        <v>3628</v>
      </c>
      <c r="B3631" s="1" t="s">
        <v>6909</v>
      </c>
    </row>
    <row r="3632" spans="1:2" s="1" customFormat="1" x14ac:dyDescent="0.3">
      <c r="A3632" s="1" t="s">
        <v>3629</v>
      </c>
      <c r="B3632" s="1" t="s">
        <v>6909</v>
      </c>
    </row>
    <row r="3633" spans="1:2" hidden="1" x14ac:dyDescent="0.3">
      <c r="A3633" t="s">
        <v>3630</v>
      </c>
      <c r="B3633" t="s">
        <v>6910</v>
      </c>
    </row>
    <row r="3634" spans="1:2" hidden="1" x14ac:dyDescent="0.3">
      <c r="A3634" t="s">
        <v>3631</v>
      </c>
      <c r="B3634" t="s">
        <v>6910</v>
      </c>
    </row>
    <row r="3635" spans="1:2" hidden="1" x14ac:dyDescent="0.3">
      <c r="A3635" t="s">
        <v>3632</v>
      </c>
      <c r="B3635" t="s">
        <v>6910</v>
      </c>
    </row>
    <row r="3636" spans="1:2" s="1" customFormat="1" x14ac:dyDescent="0.3">
      <c r="A3636" s="1" t="s">
        <v>3633</v>
      </c>
      <c r="B3636" s="1" t="s">
        <v>6909</v>
      </c>
    </row>
    <row r="3637" spans="1:2" s="1" customFormat="1" x14ac:dyDescent="0.3">
      <c r="A3637" s="1" t="s">
        <v>3634</v>
      </c>
      <c r="B3637" s="1" t="s">
        <v>6909</v>
      </c>
    </row>
    <row r="3638" spans="1:2" s="1" customFormat="1" x14ac:dyDescent="0.3">
      <c r="A3638" s="1" t="s">
        <v>3635</v>
      </c>
      <c r="B3638" s="1" t="s">
        <v>6909</v>
      </c>
    </row>
    <row r="3639" spans="1:2" s="1" customFormat="1" x14ac:dyDescent="0.3">
      <c r="A3639" s="1" t="s">
        <v>3636</v>
      </c>
      <c r="B3639" s="1" t="s">
        <v>6909</v>
      </c>
    </row>
    <row r="3640" spans="1:2" hidden="1" x14ac:dyDescent="0.3">
      <c r="A3640" t="s">
        <v>3637</v>
      </c>
      <c r="B3640" t="s">
        <v>6910</v>
      </c>
    </row>
    <row r="3641" spans="1:2" hidden="1" x14ac:dyDescent="0.3">
      <c r="A3641" t="s">
        <v>3638</v>
      </c>
      <c r="B3641" t="s">
        <v>6910</v>
      </c>
    </row>
    <row r="3642" spans="1:2" s="1" customFormat="1" x14ac:dyDescent="0.3">
      <c r="A3642" s="1" t="s">
        <v>3639</v>
      </c>
      <c r="B3642" s="1" t="s">
        <v>6909</v>
      </c>
    </row>
    <row r="3643" spans="1:2" s="1" customFormat="1" x14ac:dyDescent="0.3">
      <c r="A3643" s="1" t="s">
        <v>3640</v>
      </c>
      <c r="B3643" s="1" t="s">
        <v>6909</v>
      </c>
    </row>
    <row r="3644" spans="1:2" s="1" customFormat="1" x14ac:dyDescent="0.3">
      <c r="A3644" s="1" t="s">
        <v>3641</v>
      </c>
      <c r="B3644" s="1" t="s">
        <v>6909</v>
      </c>
    </row>
    <row r="3645" spans="1:2" s="1" customFormat="1" x14ac:dyDescent="0.3">
      <c r="A3645" s="1" t="s">
        <v>3642</v>
      </c>
      <c r="B3645" s="1" t="s">
        <v>6909</v>
      </c>
    </row>
    <row r="3646" spans="1:2" s="1" customFormat="1" x14ac:dyDescent="0.3">
      <c r="A3646" s="1" t="s">
        <v>3643</v>
      </c>
      <c r="B3646" s="1" t="s">
        <v>6909</v>
      </c>
    </row>
    <row r="3647" spans="1:2" s="1" customFormat="1" x14ac:dyDescent="0.3">
      <c r="A3647" s="1" t="s">
        <v>3644</v>
      </c>
      <c r="B3647" s="1" t="s">
        <v>6909</v>
      </c>
    </row>
    <row r="3648" spans="1:2" s="2" customFormat="1" hidden="1" x14ac:dyDescent="0.3">
      <c r="A3648" s="2" t="s">
        <v>3645</v>
      </c>
      <c r="B3648" s="2" t="s">
        <v>6912</v>
      </c>
    </row>
    <row r="3649" spans="1:2" s="1" customFormat="1" x14ac:dyDescent="0.3">
      <c r="A3649" s="1" t="s">
        <v>3646</v>
      </c>
      <c r="B3649" s="1" t="s">
        <v>6909</v>
      </c>
    </row>
    <row r="3650" spans="1:2" s="2" customFormat="1" hidden="1" x14ac:dyDescent="0.3">
      <c r="A3650" s="2" t="s">
        <v>3647</v>
      </c>
      <c r="B3650" s="2" t="s">
        <v>6912</v>
      </c>
    </row>
    <row r="3651" spans="1:2" s="1" customFormat="1" x14ac:dyDescent="0.3">
      <c r="A3651" s="1" t="s">
        <v>3648</v>
      </c>
      <c r="B3651" s="1" t="s">
        <v>6909</v>
      </c>
    </row>
    <row r="3652" spans="1:2" s="1" customFormat="1" x14ac:dyDescent="0.3">
      <c r="A3652" s="1" t="s">
        <v>3649</v>
      </c>
      <c r="B3652" s="1" t="s">
        <v>6909</v>
      </c>
    </row>
    <row r="3653" spans="1:2" s="1" customFormat="1" x14ac:dyDescent="0.3">
      <c r="A3653" s="1" t="s">
        <v>3650</v>
      </c>
      <c r="B3653" s="1" t="s">
        <v>6909</v>
      </c>
    </row>
    <row r="3654" spans="1:2" s="1" customFormat="1" x14ac:dyDescent="0.3">
      <c r="A3654" s="1" t="s">
        <v>3651</v>
      </c>
      <c r="B3654" s="1" t="s">
        <v>6909</v>
      </c>
    </row>
    <row r="3655" spans="1:2" s="1" customFormat="1" x14ac:dyDescent="0.3">
      <c r="A3655" s="1" t="s">
        <v>3652</v>
      </c>
      <c r="B3655" s="1" t="s">
        <v>6909</v>
      </c>
    </row>
    <row r="3656" spans="1:2" s="1" customFormat="1" x14ac:dyDescent="0.3">
      <c r="A3656" s="1" t="s">
        <v>3653</v>
      </c>
      <c r="B3656" s="1" t="s">
        <v>6909</v>
      </c>
    </row>
    <row r="3657" spans="1:2" s="1" customFormat="1" x14ac:dyDescent="0.3">
      <c r="A3657" s="1" t="s">
        <v>3654</v>
      </c>
      <c r="B3657" s="1" t="s">
        <v>6909</v>
      </c>
    </row>
    <row r="3658" spans="1:2" s="1" customFormat="1" x14ac:dyDescent="0.3">
      <c r="A3658" s="1" t="s">
        <v>3655</v>
      </c>
      <c r="B3658" s="1" t="s">
        <v>6909</v>
      </c>
    </row>
    <row r="3659" spans="1:2" s="1" customFormat="1" x14ac:dyDescent="0.3">
      <c r="A3659" s="1" t="s">
        <v>3656</v>
      </c>
      <c r="B3659" s="1" t="s">
        <v>6909</v>
      </c>
    </row>
    <row r="3660" spans="1:2" s="1" customFormat="1" x14ac:dyDescent="0.3">
      <c r="A3660" s="1" t="s">
        <v>3657</v>
      </c>
      <c r="B3660" s="1" t="s">
        <v>6909</v>
      </c>
    </row>
    <row r="3661" spans="1:2" s="1" customFormat="1" x14ac:dyDescent="0.3">
      <c r="A3661" s="1" t="s">
        <v>3658</v>
      </c>
      <c r="B3661" s="1" t="s">
        <v>6909</v>
      </c>
    </row>
    <row r="3662" spans="1:2" s="1" customFormat="1" x14ac:dyDescent="0.3">
      <c r="A3662" s="1" t="s">
        <v>3659</v>
      </c>
      <c r="B3662" s="1" t="s">
        <v>6909</v>
      </c>
    </row>
    <row r="3663" spans="1:2" s="1" customFormat="1" x14ac:dyDescent="0.3">
      <c r="A3663" s="1" t="s">
        <v>3660</v>
      </c>
      <c r="B3663" s="1" t="s">
        <v>6909</v>
      </c>
    </row>
    <row r="3664" spans="1:2" hidden="1" x14ac:dyDescent="0.3">
      <c r="A3664" t="s">
        <v>3661</v>
      </c>
      <c r="B3664" t="s">
        <v>6910</v>
      </c>
    </row>
    <row r="3665" spans="1:2" hidden="1" x14ac:dyDescent="0.3">
      <c r="A3665" t="s">
        <v>3662</v>
      </c>
      <c r="B3665" t="s">
        <v>6910</v>
      </c>
    </row>
    <row r="3666" spans="1:2" hidden="1" x14ac:dyDescent="0.3">
      <c r="A3666" t="s">
        <v>3663</v>
      </c>
      <c r="B3666" t="s">
        <v>6910</v>
      </c>
    </row>
    <row r="3667" spans="1:2" hidden="1" x14ac:dyDescent="0.3">
      <c r="A3667" t="s">
        <v>3664</v>
      </c>
      <c r="B3667" t="s">
        <v>6910</v>
      </c>
    </row>
    <row r="3668" spans="1:2" hidden="1" x14ac:dyDescent="0.3">
      <c r="A3668" t="s">
        <v>3665</v>
      </c>
      <c r="B3668" t="s">
        <v>6910</v>
      </c>
    </row>
    <row r="3669" spans="1:2" s="1" customFormat="1" x14ac:dyDescent="0.3">
      <c r="A3669" s="1" t="s">
        <v>3666</v>
      </c>
      <c r="B3669" s="1" t="s">
        <v>6909</v>
      </c>
    </row>
    <row r="3670" spans="1:2" s="1" customFormat="1" x14ac:dyDescent="0.3">
      <c r="A3670" s="1" t="s">
        <v>3667</v>
      </c>
      <c r="B3670" s="1" t="s">
        <v>6909</v>
      </c>
    </row>
    <row r="3671" spans="1:2" s="1" customFormat="1" x14ac:dyDescent="0.3">
      <c r="A3671" s="1" t="s">
        <v>3668</v>
      </c>
      <c r="B3671" s="1" t="s">
        <v>6909</v>
      </c>
    </row>
    <row r="3672" spans="1:2" hidden="1" x14ac:dyDescent="0.3">
      <c r="A3672" t="s">
        <v>3669</v>
      </c>
      <c r="B3672" t="s">
        <v>6910</v>
      </c>
    </row>
    <row r="3673" spans="1:2" hidden="1" x14ac:dyDescent="0.3">
      <c r="A3673" t="s">
        <v>3670</v>
      </c>
      <c r="B3673" t="s">
        <v>6910</v>
      </c>
    </row>
    <row r="3674" spans="1:2" hidden="1" x14ac:dyDescent="0.3">
      <c r="A3674" t="s">
        <v>3671</v>
      </c>
      <c r="B3674" t="s">
        <v>6910</v>
      </c>
    </row>
    <row r="3675" spans="1:2" s="1" customFormat="1" x14ac:dyDescent="0.3">
      <c r="A3675" s="1" t="s">
        <v>3672</v>
      </c>
      <c r="B3675" s="1" t="s">
        <v>6909</v>
      </c>
    </row>
    <row r="3676" spans="1:2" s="1" customFormat="1" x14ac:dyDescent="0.3">
      <c r="A3676" s="1" t="s">
        <v>3673</v>
      </c>
      <c r="B3676" s="1" t="s">
        <v>6909</v>
      </c>
    </row>
    <row r="3677" spans="1:2" s="1" customFormat="1" x14ac:dyDescent="0.3">
      <c r="A3677" s="1" t="s">
        <v>3674</v>
      </c>
      <c r="B3677" s="1" t="s">
        <v>6909</v>
      </c>
    </row>
    <row r="3678" spans="1:2" s="1" customFormat="1" x14ac:dyDescent="0.3">
      <c r="A3678" s="1" t="s">
        <v>3675</v>
      </c>
      <c r="B3678" s="1" t="s">
        <v>6909</v>
      </c>
    </row>
    <row r="3679" spans="1:2" s="1" customFormat="1" x14ac:dyDescent="0.3">
      <c r="A3679" s="1" t="s">
        <v>3676</v>
      </c>
      <c r="B3679" s="1" t="s">
        <v>6909</v>
      </c>
    </row>
    <row r="3680" spans="1:2" s="1" customFormat="1" x14ac:dyDescent="0.3">
      <c r="A3680" s="1" t="s">
        <v>3677</v>
      </c>
      <c r="B3680" s="1" t="s">
        <v>6909</v>
      </c>
    </row>
    <row r="3681" spans="1:2" s="1" customFormat="1" x14ac:dyDescent="0.3">
      <c r="A3681" s="1" t="s">
        <v>3678</v>
      </c>
      <c r="B3681" s="1" t="s">
        <v>6909</v>
      </c>
    </row>
    <row r="3682" spans="1:2" s="1" customFormat="1" x14ac:dyDescent="0.3">
      <c r="A3682" s="1" t="s">
        <v>3679</v>
      </c>
      <c r="B3682" s="1" t="s">
        <v>6909</v>
      </c>
    </row>
    <row r="3683" spans="1:2" s="1" customFormat="1" x14ac:dyDescent="0.3">
      <c r="A3683" s="1" t="s">
        <v>3680</v>
      </c>
      <c r="B3683" s="1" t="s">
        <v>6909</v>
      </c>
    </row>
    <row r="3684" spans="1:2" s="1" customFormat="1" x14ac:dyDescent="0.3">
      <c r="A3684" s="1" t="s">
        <v>3681</v>
      </c>
      <c r="B3684" s="1" t="s">
        <v>6909</v>
      </c>
    </row>
    <row r="3685" spans="1:2" s="1" customFormat="1" x14ac:dyDescent="0.3">
      <c r="A3685" s="1" t="s">
        <v>3682</v>
      </c>
      <c r="B3685" s="1" t="s">
        <v>6909</v>
      </c>
    </row>
    <row r="3686" spans="1:2" s="1" customFormat="1" x14ac:dyDescent="0.3">
      <c r="A3686" s="1" t="s">
        <v>3683</v>
      </c>
      <c r="B3686" s="1" t="s">
        <v>6909</v>
      </c>
    </row>
    <row r="3687" spans="1:2" s="1" customFormat="1" x14ac:dyDescent="0.3">
      <c r="A3687" s="1" t="s">
        <v>3684</v>
      </c>
      <c r="B3687" s="1" t="s">
        <v>6909</v>
      </c>
    </row>
    <row r="3688" spans="1:2" s="1" customFormat="1" x14ac:dyDescent="0.3">
      <c r="A3688" s="1" t="s">
        <v>3685</v>
      </c>
      <c r="B3688" s="1" t="s">
        <v>6909</v>
      </c>
    </row>
    <row r="3689" spans="1:2" s="1" customFormat="1" x14ac:dyDescent="0.3">
      <c r="A3689" s="1" t="s">
        <v>3686</v>
      </c>
      <c r="B3689" s="1" t="s">
        <v>6909</v>
      </c>
    </row>
    <row r="3690" spans="1:2" s="1" customFormat="1" x14ac:dyDescent="0.3">
      <c r="A3690" s="1" t="s">
        <v>3687</v>
      </c>
      <c r="B3690" s="1" t="s">
        <v>6909</v>
      </c>
    </row>
    <row r="3691" spans="1:2" s="1" customFormat="1" x14ac:dyDescent="0.3">
      <c r="A3691" s="1" t="s">
        <v>3688</v>
      </c>
      <c r="B3691" s="1" t="s">
        <v>6909</v>
      </c>
    </row>
    <row r="3692" spans="1:2" s="1" customFormat="1" x14ac:dyDescent="0.3">
      <c r="A3692" s="1" t="s">
        <v>3689</v>
      </c>
      <c r="B3692" s="1" t="s">
        <v>6909</v>
      </c>
    </row>
    <row r="3693" spans="1:2" s="1" customFormat="1" x14ac:dyDescent="0.3">
      <c r="A3693" s="1" t="s">
        <v>3690</v>
      </c>
      <c r="B3693" s="1" t="s">
        <v>6909</v>
      </c>
    </row>
    <row r="3694" spans="1:2" s="1" customFormat="1" x14ac:dyDescent="0.3">
      <c r="A3694" s="1" t="s">
        <v>3691</v>
      </c>
      <c r="B3694" s="1" t="s">
        <v>6909</v>
      </c>
    </row>
    <row r="3695" spans="1:2" s="1" customFormat="1" x14ac:dyDescent="0.3">
      <c r="A3695" s="1" t="s">
        <v>3692</v>
      </c>
      <c r="B3695" s="1" t="s">
        <v>6909</v>
      </c>
    </row>
    <row r="3696" spans="1:2" s="1" customFormat="1" x14ac:dyDescent="0.3">
      <c r="A3696" s="1" t="s">
        <v>3693</v>
      </c>
      <c r="B3696" s="1" t="s">
        <v>6909</v>
      </c>
    </row>
    <row r="3697" spans="1:2" s="1" customFormat="1" x14ac:dyDescent="0.3">
      <c r="A3697" s="1" t="s">
        <v>3694</v>
      </c>
      <c r="B3697" s="1" t="s">
        <v>6909</v>
      </c>
    </row>
    <row r="3698" spans="1:2" s="1" customFormat="1" x14ac:dyDescent="0.3">
      <c r="A3698" s="1" t="s">
        <v>3695</v>
      </c>
      <c r="B3698" s="1" t="s">
        <v>6909</v>
      </c>
    </row>
    <row r="3699" spans="1:2" s="1" customFormat="1" x14ac:dyDescent="0.3">
      <c r="A3699" s="1" t="s">
        <v>3696</v>
      </c>
      <c r="B3699" s="1" t="s">
        <v>6909</v>
      </c>
    </row>
    <row r="3700" spans="1:2" s="1" customFormat="1" x14ac:dyDescent="0.3">
      <c r="A3700" s="1" t="s">
        <v>3697</v>
      </c>
      <c r="B3700" s="1" t="s">
        <v>6909</v>
      </c>
    </row>
    <row r="3701" spans="1:2" s="1" customFormat="1" x14ac:dyDescent="0.3">
      <c r="A3701" s="1" t="s">
        <v>3698</v>
      </c>
      <c r="B3701" s="1" t="s">
        <v>6909</v>
      </c>
    </row>
    <row r="3702" spans="1:2" s="1" customFormat="1" x14ac:dyDescent="0.3">
      <c r="A3702" s="1" t="s">
        <v>3699</v>
      </c>
      <c r="B3702" s="1" t="s">
        <v>6909</v>
      </c>
    </row>
    <row r="3703" spans="1:2" s="1" customFormat="1" x14ac:dyDescent="0.3">
      <c r="A3703" s="1" t="s">
        <v>3700</v>
      </c>
      <c r="B3703" s="1" t="s">
        <v>6909</v>
      </c>
    </row>
    <row r="3704" spans="1:2" s="1" customFormat="1" x14ac:dyDescent="0.3">
      <c r="A3704" s="1" t="s">
        <v>3701</v>
      </c>
      <c r="B3704" s="1" t="s">
        <v>6909</v>
      </c>
    </row>
    <row r="3705" spans="1:2" s="1" customFormat="1" x14ac:dyDescent="0.3">
      <c r="A3705" s="1" t="s">
        <v>3702</v>
      </c>
      <c r="B3705" s="1" t="s">
        <v>6909</v>
      </c>
    </row>
    <row r="3706" spans="1:2" s="1" customFormat="1" x14ac:dyDescent="0.3">
      <c r="A3706" s="1" t="s">
        <v>3703</v>
      </c>
      <c r="B3706" s="1" t="s">
        <v>6909</v>
      </c>
    </row>
    <row r="3707" spans="1:2" s="1" customFormat="1" x14ac:dyDescent="0.3">
      <c r="A3707" s="1" t="s">
        <v>3704</v>
      </c>
      <c r="B3707" s="1" t="s">
        <v>6909</v>
      </c>
    </row>
    <row r="3708" spans="1:2" hidden="1" x14ac:dyDescent="0.3">
      <c r="A3708" t="s">
        <v>3705</v>
      </c>
      <c r="B3708" t="s">
        <v>6910</v>
      </c>
    </row>
    <row r="3709" spans="1:2" s="1" customFormat="1" x14ac:dyDescent="0.3">
      <c r="A3709" s="1" t="s">
        <v>3706</v>
      </c>
      <c r="B3709" s="1" t="s">
        <v>6909</v>
      </c>
    </row>
    <row r="3710" spans="1:2" s="1" customFormat="1" x14ac:dyDescent="0.3">
      <c r="A3710" s="1" t="s">
        <v>3707</v>
      </c>
      <c r="B3710" s="1" t="s">
        <v>6909</v>
      </c>
    </row>
    <row r="3711" spans="1:2" s="1" customFormat="1" x14ac:dyDescent="0.3">
      <c r="A3711" s="1" t="s">
        <v>3708</v>
      </c>
      <c r="B3711" s="1" t="s">
        <v>6909</v>
      </c>
    </row>
    <row r="3712" spans="1:2" hidden="1" x14ac:dyDescent="0.3">
      <c r="A3712" t="s">
        <v>3709</v>
      </c>
      <c r="B3712" t="s">
        <v>6910</v>
      </c>
    </row>
    <row r="3713" spans="1:2" hidden="1" x14ac:dyDescent="0.3">
      <c r="A3713" t="s">
        <v>3710</v>
      </c>
      <c r="B3713" t="s">
        <v>6910</v>
      </c>
    </row>
    <row r="3714" spans="1:2" s="1" customFormat="1" x14ac:dyDescent="0.3">
      <c r="A3714" s="1" t="s">
        <v>3711</v>
      </c>
      <c r="B3714" s="1" t="s">
        <v>6909</v>
      </c>
    </row>
    <row r="3715" spans="1:2" hidden="1" x14ac:dyDescent="0.3">
      <c r="A3715" t="s">
        <v>3712</v>
      </c>
      <c r="B3715" t="s">
        <v>6910</v>
      </c>
    </row>
    <row r="3716" spans="1:2" hidden="1" x14ac:dyDescent="0.3">
      <c r="A3716" t="s">
        <v>3713</v>
      </c>
      <c r="B3716" t="s">
        <v>6910</v>
      </c>
    </row>
    <row r="3717" spans="1:2" hidden="1" x14ac:dyDescent="0.3">
      <c r="A3717" t="s">
        <v>3714</v>
      </c>
      <c r="B3717" t="s">
        <v>6910</v>
      </c>
    </row>
    <row r="3718" spans="1:2" s="1" customFormat="1" x14ac:dyDescent="0.3">
      <c r="A3718" s="1" t="s">
        <v>3715</v>
      </c>
      <c r="B3718" s="1" t="s">
        <v>6909</v>
      </c>
    </row>
    <row r="3719" spans="1:2" s="1" customFormat="1" x14ac:dyDescent="0.3">
      <c r="A3719" s="1" t="s">
        <v>3716</v>
      </c>
      <c r="B3719" s="1" t="s">
        <v>6909</v>
      </c>
    </row>
    <row r="3720" spans="1:2" s="1" customFormat="1" x14ac:dyDescent="0.3">
      <c r="A3720" s="1" t="s">
        <v>3717</v>
      </c>
      <c r="B3720" s="1" t="s">
        <v>6909</v>
      </c>
    </row>
    <row r="3721" spans="1:2" s="1" customFormat="1" x14ac:dyDescent="0.3">
      <c r="A3721" s="1" t="s">
        <v>3718</v>
      </c>
      <c r="B3721" s="1" t="s">
        <v>6909</v>
      </c>
    </row>
    <row r="3722" spans="1:2" s="1" customFormat="1" x14ac:dyDescent="0.3">
      <c r="A3722" s="1" t="s">
        <v>3719</v>
      </c>
      <c r="B3722" s="1" t="s">
        <v>6909</v>
      </c>
    </row>
    <row r="3723" spans="1:2" s="1" customFormat="1" x14ac:dyDescent="0.3">
      <c r="A3723" s="1" t="s">
        <v>3720</v>
      </c>
      <c r="B3723" s="1" t="s">
        <v>6909</v>
      </c>
    </row>
    <row r="3724" spans="1:2" hidden="1" x14ac:dyDescent="0.3">
      <c r="A3724" t="s">
        <v>3721</v>
      </c>
      <c r="B3724" t="s">
        <v>6910</v>
      </c>
    </row>
    <row r="3725" spans="1:2" s="1" customFormat="1" x14ac:dyDescent="0.3">
      <c r="A3725" s="1" t="s">
        <v>3722</v>
      </c>
      <c r="B3725" s="1" t="s">
        <v>6909</v>
      </c>
    </row>
    <row r="3726" spans="1:2" s="1" customFormat="1" x14ac:dyDescent="0.3">
      <c r="A3726" s="1" t="s">
        <v>3723</v>
      </c>
      <c r="B3726" s="1" t="s">
        <v>6909</v>
      </c>
    </row>
    <row r="3727" spans="1:2" s="1" customFormat="1" x14ac:dyDescent="0.3">
      <c r="A3727" s="1" t="s">
        <v>3724</v>
      </c>
      <c r="B3727" s="1" t="s">
        <v>6909</v>
      </c>
    </row>
    <row r="3728" spans="1:2" s="1" customFormat="1" x14ac:dyDescent="0.3">
      <c r="A3728" s="1" t="s">
        <v>3725</v>
      </c>
      <c r="B3728" s="1" t="s">
        <v>6909</v>
      </c>
    </row>
    <row r="3729" spans="1:2" s="1" customFormat="1" x14ac:dyDescent="0.3">
      <c r="A3729" s="1" t="s">
        <v>3726</v>
      </c>
      <c r="B3729" s="1" t="s">
        <v>6909</v>
      </c>
    </row>
    <row r="3730" spans="1:2" s="1" customFormat="1" x14ac:dyDescent="0.3">
      <c r="A3730" s="1" t="s">
        <v>3727</v>
      </c>
      <c r="B3730" s="1" t="s">
        <v>6909</v>
      </c>
    </row>
    <row r="3731" spans="1:2" hidden="1" x14ac:dyDescent="0.3">
      <c r="A3731" t="s">
        <v>3728</v>
      </c>
      <c r="B3731" t="s">
        <v>6910</v>
      </c>
    </row>
    <row r="3732" spans="1:2" hidden="1" x14ac:dyDescent="0.3">
      <c r="A3732" t="s">
        <v>3729</v>
      </c>
      <c r="B3732" t="s">
        <v>6910</v>
      </c>
    </row>
    <row r="3733" spans="1:2" hidden="1" x14ac:dyDescent="0.3">
      <c r="A3733" t="s">
        <v>3730</v>
      </c>
      <c r="B3733" t="s">
        <v>6910</v>
      </c>
    </row>
    <row r="3734" spans="1:2" s="1" customFormat="1" x14ac:dyDescent="0.3">
      <c r="A3734" s="1" t="s">
        <v>3731</v>
      </c>
      <c r="B3734" s="1" t="s">
        <v>6909</v>
      </c>
    </row>
    <row r="3735" spans="1:2" hidden="1" x14ac:dyDescent="0.3">
      <c r="A3735" t="s">
        <v>3732</v>
      </c>
      <c r="B3735" t="s">
        <v>6910</v>
      </c>
    </row>
    <row r="3736" spans="1:2" s="1" customFormat="1" x14ac:dyDescent="0.3">
      <c r="A3736" s="1" t="s">
        <v>3733</v>
      </c>
      <c r="B3736" s="1" t="s">
        <v>6909</v>
      </c>
    </row>
    <row r="3737" spans="1:2" hidden="1" x14ac:dyDescent="0.3">
      <c r="A3737" t="s">
        <v>3734</v>
      </c>
      <c r="B3737" t="s">
        <v>6910</v>
      </c>
    </row>
    <row r="3738" spans="1:2" s="1" customFormat="1" x14ac:dyDescent="0.3">
      <c r="A3738" s="1" t="s">
        <v>3735</v>
      </c>
      <c r="B3738" s="1" t="s">
        <v>6909</v>
      </c>
    </row>
    <row r="3739" spans="1:2" s="1" customFormat="1" x14ac:dyDescent="0.3">
      <c r="A3739" s="1" t="s">
        <v>3736</v>
      </c>
      <c r="B3739" s="1" t="s">
        <v>6909</v>
      </c>
    </row>
    <row r="3740" spans="1:2" s="1" customFormat="1" x14ac:dyDescent="0.3">
      <c r="A3740" s="1" t="s">
        <v>3737</v>
      </c>
      <c r="B3740" s="1" t="s">
        <v>6909</v>
      </c>
    </row>
    <row r="3741" spans="1:2" s="1" customFormat="1" x14ac:dyDescent="0.3">
      <c r="A3741" s="1" t="s">
        <v>3738</v>
      </c>
      <c r="B3741" s="1" t="s">
        <v>6909</v>
      </c>
    </row>
    <row r="3742" spans="1:2" s="1" customFormat="1" x14ac:dyDescent="0.3">
      <c r="A3742" s="1" t="s">
        <v>3739</v>
      </c>
      <c r="B3742" s="1" t="s">
        <v>6909</v>
      </c>
    </row>
    <row r="3743" spans="1:2" s="1" customFormat="1" x14ac:dyDescent="0.3">
      <c r="A3743" s="1" t="s">
        <v>3740</v>
      </c>
      <c r="B3743" s="1" t="s">
        <v>6909</v>
      </c>
    </row>
    <row r="3744" spans="1:2" s="1" customFormat="1" x14ac:dyDescent="0.3">
      <c r="A3744" s="1" t="s">
        <v>3741</v>
      </c>
      <c r="B3744" s="1" t="s">
        <v>6909</v>
      </c>
    </row>
    <row r="3745" spans="1:2" s="1" customFormat="1" x14ac:dyDescent="0.3">
      <c r="A3745" s="1" t="s">
        <v>3742</v>
      </c>
      <c r="B3745" s="1" t="s">
        <v>6909</v>
      </c>
    </row>
    <row r="3746" spans="1:2" s="1" customFormat="1" x14ac:dyDescent="0.3">
      <c r="A3746" s="1" t="s">
        <v>3743</v>
      </c>
      <c r="B3746" s="1" t="s">
        <v>6909</v>
      </c>
    </row>
    <row r="3747" spans="1:2" hidden="1" x14ac:dyDescent="0.3">
      <c r="A3747" t="s">
        <v>3744</v>
      </c>
      <c r="B3747" t="s">
        <v>6910</v>
      </c>
    </row>
    <row r="3748" spans="1:2" hidden="1" x14ac:dyDescent="0.3">
      <c r="A3748" t="s">
        <v>3745</v>
      </c>
      <c r="B3748" t="s">
        <v>6910</v>
      </c>
    </row>
    <row r="3749" spans="1:2" hidden="1" x14ac:dyDescent="0.3">
      <c r="A3749" t="s">
        <v>3746</v>
      </c>
      <c r="B3749" t="s">
        <v>6910</v>
      </c>
    </row>
    <row r="3750" spans="1:2" hidden="1" x14ac:dyDescent="0.3">
      <c r="A3750" t="s">
        <v>3747</v>
      </c>
      <c r="B3750" t="s">
        <v>6910</v>
      </c>
    </row>
    <row r="3751" spans="1:2" s="1" customFormat="1" x14ac:dyDescent="0.3">
      <c r="A3751" s="1" t="s">
        <v>3748</v>
      </c>
      <c r="B3751" s="1" t="s">
        <v>6909</v>
      </c>
    </row>
    <row r="3752" spans="1:2" hidden="1" x14ac:dyDescent="0.3">
      <c r="A3752" t="s">
        <v>3749</v>
      </c>
      <c r="B3752" t="s">
        <v>6910</v>
      </c>
    </row>
    <row r="3753" spans="1:2" s="1" customFormat="1" x14ac:dyDescent="0.3">
      <c r="A3753" s="1" t="s">
        <v>3750</v>
      </c>
      <c r="B3753" s="1" t="s">
        <v>6909</v>
      </c>
    </row>
    <row r="3754" spans="1:2" s="1" customFormat="1" x14ac:dyDescent="0.3">
      <c r="A3754" s="1" t="s">
        <v>3751</v>
      </c>
      <c r="B3754" s="1" t="s">
        <v>6909</v>
      </c>
    </row>
    <row r="3755" spans="1:2" s="1" customFormat="1" x14ac:dyDescent="0.3">
      <c r="A3755" s="1" t="s">
        <v>3752</v>
      </c>
      <c r="B3755" s="1" t="s">
        <v>6909</v>
      </c>
    </row>
    <row r="3756" spans="1:2" s="1" customFormat="1" x14ac:dyDescent="0.3">
      <c r="A3756" s="1" t="s">
        <v>3753</v>
      </c>
      <c r="B3756" s="1" t="s">
        <v>6909</v>
      </c>
    </row>
    <row r="3757" spans="1:2" s="1" customFormat="1" x14ac:dyDescent="0.3">
      <c r="A3757" s="1" t="s">
        <v>3754</v>
      </c>
      <c r="B3757" s="1" t="s">
        <v>6909</v>
      </c>
    </row>
    <row r="3758" spans="1:2" s="1" customFormat="1" x14ac:dyDescent="0.3">
      <c r="A3758" s="1" t="s">
        <v>3755</v>
      </c>
      <c r="B3758" s="1" t="s">
        <v>6909</v>
      </c>
    </row>
    <row r="3759" spans="1:2" s="1" customFormat="1" x14ac:dyDescent="0.3">
      <c r="A3759" s="1" t="s">
        <v>3756</v>
      </c>
      <c r="B3759" s="1" t="s">
        <v>6909</v>
      </c>
    </row>
    <row r="3760" spans="1:2" hidden="1" x14ac:dyDescent="0.3">
      <c r="A3760" t="s">
        <v>3757</v>
      </c>
      <c r="B3760" t="s">
        <v>6910</v>
      </c>
    </row>
    <row r="3761" spans="1:2" s="1" customFormat="1" x14ac:dyDescent="0.3">
      <c r="A3761" s="1" t="s">
        <v>3758</v>
      </c>
      <c r="B3761" s="1" t="s">
        <v>6909</v>
      </c>
    </row>
    <row r="3762" spans="1:2" s="1" customFormat="1" x14ac:dyDescent="0.3">
      <c r="A3762" s="1" t="s">
        <v>3759</v>
      </c>
      <c r="B3762" s="1" t="s">
        <v>6909</v>
      </c>
    </row>
    <row r="3763" spans="1:2" hidden="1" x14ac:dyDescent="0.3">
      <c r="A3763" t="s">
        <v>3760</v>
      </c>
      <c r="B3763" t="s">
        <v>6910</v>
      </c>
    </row>
    <row r="3764" spans="1:2" s="1" customFormat="1" x14ac:dyDescent="0.3">
      <c r="A3764" s="1" t="s">
        <v>3761</v>
      </c>
      <c r="B3764" s="1" t="s">
        <v>6909</v>
      </c>
    </row>
    <row r="3765" spans="1:2" s="1" customFormat="1" x14ac:dyDescent="0.3">
      <c r="A3765" s="1" t="s">
        <v>3762</v>
      </c>
      <c r="B3765" s="1" t="s">
        <v>6909</v>
      </c>
    </row>
    <row r="3766" spans="1:2" s="1" customFormat="1" x14ac:dyDescent="0.3">
      <c r="A3766" s="1" t="s">
        <v>3763</v>
      </c>
      <c r="B3766" s="1" t="s">
        <v>6909</v>
      </c>
    </row>
    <row r="3767" spans="1:2" s="1" customFormat="1" x14ac:dyDescent="0.3">
      <c r="A3767" s="1" t="s">
        <v>3764</v>
      </c>
      <c r="B3767" s="1" t="s">
        <v>6909</v>
      </c>
    </row>
    <row r="3768" spans="1:2" s="1" customFormat="1" x14ac:dyDescent="0.3">
      <c r="A3768" s="1" t="s">
        <v>3765</v>
      </c>
      <c r="B3768" s="1" t="s">
        <v>6909</v>
      </c>
    </row>
    <row r="3769" spans="1:2" s="1" customFormat="1" x14ac:dyDescent="0.3">
      <c r="A3769" s="1" t="s">
        <v>3766</v>
      </c>
      <c r="B3769" s="1" t="s">
        <v>6909</v>
      </c>
    </row>
    <row r="3770" spans="1:2" s="1" customFormat="1" x14ac:dyDescent="0.3">
      <c r="A3770" s="1" t="s">
        <v>3767</v>
      </c>
      <c r="B3770" s="1" t="s">
        <v>6909</v>
      </c>
    </row>
    <row r="3771" spans="1:2" s="1" customFormat="1" x14ac:dyDescent="0.3">
      <c r="A3771" s="1" t="s">
        <v>3768</v>
      </c>
      <c r="B3771" s="1" t="s">
        <v>6909</v>
      </c>
    </row>
    <row r="3772" spans="1:2" s="1" customFormat="1" x14ac:dyDescent="0.3">
      <c r="A3772" s="1" t="s">
        <v>3769</v>
      </c>
      <c r="B3772" s="1" t="s">
        <v>6909</v>
      </c>
    </row>
    <row r="3773" spans="1:2" s="1" customFormat="1" x14ac:dyDescent="0.3">
      <c r="A3773" s="1" t="s">
        <v>3770</v>
      </c>
      <c r="B3773" s="1" t="s">
        <v>6909</v>
      </c>
    </row>
    <row r="3774" spans="1:2" s="1" customFormat="1" x14ac:dyDescent="0.3">
      <c r="A3774" s="1" t="s">
        <v>3771</v>
      </c>
      <c r="B3774" s="1" t="s">
        <v>6909</v>
      </c>
    </row>
    <row r="3775" spans="1:2" s="1" customFormat="1" x14ac:dyDescent="0.3">
      <c r="A3775" s="1" t="s">
        <v>3772</v>
      </c>
      <c r="B3775" s="1" t="s">
        <v>6909</v>
      </c>
    </row>
    <row r="3776" spans="1:2" s="1" customFormat="1" x14ac:dyDescent="0.3">
      <c r="A3776" s="1" t="s">
        <v>3773</v>
      </c>
      <c r="B3776" s="1" t="s">
        <v>6909</v>
      </c>
    </row>
    <row r="3777" spans="1:2" hidden="1" x14ac:dyDescent="0.3">
      <c r="A3777" t="s">
        <v>3774</v>
      </c>
      <c r="B3777" t="s">
        <v>6910</v>
      </c>
    </row>
    <row r="3778" spans="1:2" s="1" customFormat="1" x14ac:dyDescent="0.3">
      <c r="A3778" s="1" t="s">
        <v>3775</v>
      </c>
      <c r="B3778" s="1" t="s">
        <v>6909</v>
      </c>
    </row>
    <row r="3779" spans="1:2" s="1" customFormat="1" x14ac:dyDescent="0.3">
      <c r="A3779" s="1" t="s">
        <v>3776</v>
      </c>
      <c r="B3779" s="1" t="s">
        <v>6909</v>
      </c>
    </row>
    <row r="3780" spans="1:2" s="1" customFormat="1" x14ac:dyDescent="0.3">
      <c r="A3780" s="1" t="s">
        <v>3777</v>
      </c>
      <c r="B3780" s="1" t="s">
        <v>6909</v>
      </c>
    </row>
    <row r="3781" spans="1:2" s="1" customFormat="1" x14ac:dyDescent="0.3">
      <c r="A3781" s="1" t="s">
        <v>3778</v>
      </c>
      <c r="B3781" s="1" t="s">
        <v>6909</v>
      </c>
    </row>
    <row r="3782" spans="1:2" s="1" customFormat="1" x14ac:dyDescent="0.3">
      <c r="A3782" s="1" t="s">
        <v>3779</v>
      </c>
      <c r="B3782" s="1" t="s">
        <v>6909</v>
      </c>
    </row>
    <row r="3783" spans="1:2" s="1" customFormat="1" x14ac:dyDescent="0.3">
      <c r="A3783" s="1" t="s">
        <v>3780</v>
      </c>
      <c r="B3783" s="1" t="s">
        <v>6909</v>
      </c>
    </row>
    <row r="3784" spans="1:2" hidden="1" x14ac:dyDescent="0.3">
      <c r="A3784" t="s">
        <v>3781</v>
      </c>
      <c r="B3784" t="s">
        <v>6910</v>
      </c>
    </row>
    <row r="3785" spans="1:2" s="1" customFormat="1" x14ac:dyDescent="0.3">
      <c r="A3785" s="1" t="s">
        <v>3782</v>
      </c>
      <c r="B3785" s="1" t="s">
        <v>6909</v>
      </c>
    </row>
    <row r="3786" spans="1:2" s="1" customFormat="1" x14ac:dyDescent="0.3">
      <c r="A3786" s="1" t="s">
        <v>3783</v>
      </c>
      <c r="B3786" s="1" t="s">
        <v>6909</v>
      </c>
    </row>
    <row r="3787" spans="1:2" s="1" customFormat="1" x14ac:dyDescent="0.3">
      <c r="A3787" s="1" t="s">
        <v>3784</v>
      </c>
      <c r="B3787" s="1" t="s">
        <v>6909</v>
      </c>
    </row>
    <row r="3788" spans="1:2" s="2" customFormat="1" hidden="1" x14ac:dyDescent="0.3">
      <c r="A3788" s="2" t="s">
        <v>3785</v>
      </c>
      <c r="B3788" s="2" t="s">
        <v>6912</v>
      </c>
    </row>
    <row r="3789" spans="1:2" s="1" customFormat="1" x14ac:dyDescent="0.3">
      <c r="A3789" s="1" t="s">
        <v>3786</v>
      </c>
      <c r="B3789" s="1" t="s">
        <v>6909</v>
      </c>
    </row>
    <row r="3790" spans="1:2" s="1" customFormat="1" x14ac:dyDescent="0.3">
      <c r="A3790" s="1" t="s">
        <v>3787</v>
      </c>
      <c r="B3790" s="1" t="s">
        <v>6909</v>
      </c>
    </row>
    <row r="3791" spans="1:2" s="1" customFormat="1" x14ac:dyDescent="0.3">
      <c r="A3791" s="1" t="s">
        <v>3788</v>
      </c>
      <c r="B3791" s="1" t="s">
        <v>6909</v>
      </c>
    </row>
    <row r="3792" spans="1:2" s="1" customFormat="1" x14ac:dyDescent="0.3">
      <c r="A3792" s="1" t="s">
        <v>3789</v>
      </c>
      <c r="B3792" s="1" t="s">
        <v>6909</v>
      </c>
    </row>
    <row r="3793" spans="1:2" s="1" customFormat="1" x14ac:dyDescent="0.3">
      <c r="A3793" s="1" t="s">
        <v>3790</v>
      </c>
      <c r="B3793" s="1" t="s">
        <v>6909</v>
      </c>
    </row>
    <row r="3794" spans="1:2" s="1" customFormat="1" x14ac:dyDescent="0.3">
      <c r="A3794" s="1" t="s">
        <v>3791</v>
      </c>
      <c r="B3794" s="1" t="s">
        <v>6909</v>
      </c>
    </row>
    <row r="3795" spans="1:2" s="1" customFormat="1" x14ac:dyDescent="0.3">
      <c r="A3795" s="1" t="s">
        <v>3792</v>
      </c>
      <c r="B3795" s="1" t="s">
        <v>6909</v>
      </c>
    </row>
    <row r="3796" spans="1:2" s="1" customFormat="1" x14ac:dyDescent="0.3">
      <c r="A3796" s="1" t="s">
        <v>3793</v>
      </c>
      <c r="B3796" s="1" t="s">
        <v>6909</v>
      </c>
    </row>
    <row r="3797" spans="1:2" s="1" customFormat="1" x14ac:dyDescent="0.3">
      <c r="A3797" s="1" t="s">
        <v>3794</v>
      </c>
      <c r="B3797" s="1" t="s">
        <v>6909</v>
      </c>
    </row>
    <row r="3798" spans="1:2" s="1" customFormat="1" x14ac:dyDescent="0.3">
      <c r="A3798" s="1" t="s">
        <v>3795</v>
      </c>
      <c r="B3798" s="1" t="s">
        <v>6909</v>
      </c>
    </row>
    <row r="3799" spans="1:2" s="1" customFormat="1" x14ac:dyDescent="0.3">
      <c r="A3799" s="1" t="s">
        <v>3796</v>
      </c>
      <c r="B3799" s="1" t="s">
        <v>6909</v>
      </c>
    </row>
    <row r="3800" spans="1:2" s="1" customFormat="1" x14ac:dyDescent="0.3">
      <c r="A3800" s="1" t="s">
        <v>3797</v>
      </c>
      <c r="B3800" s="1" t="s">
        <v>6909</v>
      </c>
    </row>
    <row r="3801" spans="1:2" s="1" customFormat="1" x14ac:dyDescent="0.3">
      <c r="A3801" s="1" t="s">
        <v>3798</v>
      </c>
      <c r="B3801" s="1" t="s">
        <v>6909</v>
      </c>
    </row>
    <row r="3802" spans="1:2" s="1" customFormat="1" x14ac:dyDescent="0.3">
      <c r="A3802" s="1" t="s">
        <v>3799</v>
      </c>
      <c r="B3802" s="1" t="s">
        <v>6909</v>
      </c>
    </row>
    <row r="3803" spans="1:2" s="1" customFormat="1" x14ac:dyDescent="0.3">
      <c r="A3803" s="1" t="s">
        <v>3800</v>
      </c>
      <c r="B3803" s="1" t="s">
        <v>6909</v>
      </c>
    </row>
    <row r="3804" spans="1:2" hidden="1" x14ac:dyDescent="0.3">
      <c r="A3804" t="s">
        <v>3801</v>
      </c>
      <c r="B3804" t="s">
        <v>6910</v>
      </c>
    </row>
    <row r="3805" spans="1:2" s="1" customFormat="1" x14ac:dyDescent="0.3">
      <c r="A3805" s="1" t="s">
        <v>3802</v>
      </c>
      <c r="B3805" s="1" t="s">
        <v>6909</v>
      </c>
    </row>
    <row r="3806" spans="1:2" s="1" customFormat="1" x14ac:dyDescent="0.3">
      <c r="A3806" s="1" t="s">
        <v>3803</v>
      </c>
      <c r="B3806" s="1" t="s">
        <v>6909</v>
      </c>
    </row>
    <row r="3807" spans="1:2" s="1" customFormat="1" x14ac:dyDescent="0.3">
      <c r="A3807" s="1" t="s">
        <v>3804</v>
      </c>
      <c r="B3807" s="1" t="s">
        <v>6909</v>
      </c>
    </row>
    <row r="3808" spans="1:2" s="1" customFormat="1" x14ac:dyDescent="0.3">
      <c r="A3808" s="1" t="s">
        <v>3805</v>
      </c>
      <c r="B3808" s="1" t="s">
        <v>6909</v>
      </c>
    </row>
    <row r="3809" spans="1:2" s="1" customFormat="1" x14ac:dyDescent="0.3">
      <c r="A3809" s="1" t="s">
        <v>3806</v>
      </c>
      <c r="B3809" s="1" t="s">
        <v>6909</v>
      </c>
    </row>
    <row r="3810" spans="1:2" s="1" customFormat="1" x14ac:dyDescent="0.3">
      <c r="A3810" s="1" t="s">
        <v>3807</v>
      </c>
      <c r="B3810" s="1" t="s">
        <v>6909</v>
      </c>
    </row>
    <row r="3811" spans="1:2" s="1" customFormat="1" x14ac:dyDescent="0.3">
      <c r="A3811" s="1" t="s">
        <v>3808</v>
      </c>
      <c r="B3811" s="1" t="s">
        <v>6909</v>
      </c>
    </row>
    <row r="3812" spans="1:2" s="1" customFormat="1" x14ac:dyDescent="0.3">
      <c r="A3812" s="1" t="s">
        <v>3809</v>
      </c>
      <c r="B3812" s="1" t="s">
        <v>6909</v>
      </c>
    </row>
    <row r="3813" spans="1:2" s="1" customFormat="1" x14ac:dyDescent="0.3">
      <c r="A3813" s="1" t="s">
        <v>3810</v>
      </c>
      <c r="B3813" s="1" t="s">
        <v>6909</v>
      </c>
    </row>
    <row r="3814" spans="1:2" s="1" customFormat="1" x14ac:dyDescent="0.3">
      <c r="A3814" s="1" t="s">
        <v>3811</v>
      </c>
      <c r="B3814" s="1" t="s">
        <v>6909</v>
      </c>
    </row>
    <row r="3815" spans="1:2" s="1" customFormat="1" x14ac:dyDescent="0.3">
      <c r="A3815" s="1" t="s">
        <v>3812</v>
      </c>
      <c r="B3815" s="1" t="s">
        <v>6909</v>
      </c>
    </row>
    <row r="3816" spans="1:2" s="1" customFormat="1" x14ac:dyDescent="0.3">
      <c r="A3816" s="1" t="s">
        <v>3813</v>
      </c>
      <c r="B3816" s="1" t="s">
        <v>6909</v>
      </c>
    </row>
    <row r="3817" spans="1:2" s="1" customFormat="1" x14ac:dyDescent="0.3">
      <c r="A3817" s="1" t="s">
        <v>3814</v>
      </c>
      <c r="B3817" s="1" t="s">
        <v>6909</v>
      </c>
    </row>
    <row r="3818" spans="1:2" s="1" customFormat="1" x14ac:dyDescent="0.3">
      <c r="A3818" s="1" t="s">
        <v>3815</v>
      </c>
      <c r="B3818" s="1" t="s">
        <v>6909</v>
      </c>
    </row>
    <row r="3819" spans="1:2" s="1" customFormat="1" x14ac:dyDescent="0.3">
      <c r="A3819" s="1" t="s">
        <v>3816</v>
      </c>
      <c r="B3819" s="1" t="s">
        <v>6909</v>
      </c>
    </row>
    <row r="3820" spans="1:2" s="1" customFormat="1" x14ac:dyDescent="0.3">
      <c r="A3820" s="1" t="s">
        <v>3817</v>
      </c>
      <c r="B3820" s="1" t="s">
        <v>6909</v>
      </c>
    </row>
    <row r="3821" spans="1:2" s="1" customFormat="1" x14ac:dyDescent="0.3">
      <c r="A3821" s="1" t="s">
        <v>3818</v>
      </c>
      <c r="B3821" s="1" t="s">
        <v>6909</v>
      </c>
    </row>
    <row r="3822" spans="1:2" s="1" customFormat="1" x14ac:dyDescent="0.3">
      <c r="A3822" s="1" t="s">
        <v>3819</v>
      </c>
      <c r="B3822" s="1" t="s">
        <v>6909</v>
      </c>
    </row>
    <row r="3823" spans="1:2" s="1" customFormat="1" x14ac:dyDescent="0.3">
      <c r="A3823" s="1" t="s">
        <v>3820</v>
      </c>
      <c r="B3823" s="1" t="s">
        <v>6909</v>
      </c>
    </row>
    <row r="3824" spans="1:2" s="1" customFormat="1" x14ac:dyDescent="0.3">
      <c r="A3824" s="1" t="s">
        <v>3821</v>
      </c>
      <c r="B3824" s="1" t="s">
        <v>6909</v>
      </c>
    </row>
    <row r="3825" spans="1:2" s="1" customFormat="1" x14ac:dyDescent="0.3">
      <c r="A3825" s="1" t="s">
        <v>3822</v>
      </c>
      <c r="B3825" s="1" t="s">
        <v>6909</v>
      </c>
    </row>
    <row r="3826" spans="1:2" s="1" customFormat="1" x14ac:dyDescent="0.3">
      <c r="A3826" s="1" t="s">
        <v>3823</v>
      </c>
      <c r="B3826" s="1" t="s">
        <v>6909</v>
      </c>
    </row>
    <row r="3827" spans="1:2" s="1" customFormat="1" x14ac:dyDescent="0.3">
      <c r="A3827" s="1" t="s">
        <v>3824</v>
      </c>
      <c r="B3827" s="1" t="s">
        <v>6909</v>
      </c>
    </row>
    <row r="3828" spans="1:2" s="1" customFormat="1" x14ac:dyDescent="0.3">
      <c r="A3828" s="1" t="s">
        <v>3825</v>
      </c>
      <c r="B3828" s="1" t="s">
        <v>6909</v>
      </c>
    </row>
    <row r="3829" spans="1:2" s="1" customFormat="1" x14ac:dyDescent="0.3">
      <c r="A3829" s="1" t="s">
        <v>3826</v>
      </c>
      <c r="B3829" s="1" t="s">
        <v>6909</v>
      </c>
    </row>
    <row r="3830" spans="1:2" s="1" customFormat="1" x14ac:dyDescent="0.3">
      <c r="A3830" s="1" t="s">
        <v>3827</v>
      </c>
      <c r="B3830" s="1" t="s">
        <v>6909</v>
      </c>
    </row>
    <row r="3831" spans="1:2" s="1" customFormat="1" x14ac:dyDescent="0.3">
      <c r="A3831" s="1" t="s">
        <v>3828</v>
      </c>
      <c r="B3831" s="1" t="s">
        <v>6909</v>
      </c>
    </row>
    <row r="3832" spans="1:2" s="1" customFormat="1" x14ac:dyDescent="0.3">
      <c r="A3832" s="1" t="s">
        <v>3829</v>
      </c>
      <c r="B3832" s="1" t="s">
        <v>6909</v>
      </c>
    </row>
    <row r="3833" spans="1:2" s="1" customFormat="1" x14ac:dyDescent="0.3">
      <c r="A3833" s="1" t="s">
        <v>3830</v>
      </c>
      <c r="B3833" s="1" t="s">
        <v>6909</v>
      </c>
    </row>
    <row r="3834" spans="1:2" s="1" customFormat="1" x14ac:dyDescent="0.3">
      <c r="A3834" s="1" t="s">
        <v>3831</v>
      </c>
      <c r="B3834" s="1" t="s">
        <v>6909</v>
      </c>
    </row>
    <row r="3835" spans="1:2" s="2" customFormat="1" hidden="1" x14ac:dyDescent="0.3">
      <c r="A3835" s="2" t="s">
        <v>3832</v>
      </c>
      <c r="B3835" s="2" t="s">
        <v>6912</v>
      </c>
    </row>
    <row r="3836" spans="1:2" s="1" customFormat="1" x14ac:dyDescent="0.3">
      <c r="A3836" s="1" t="s">
        <v>3833</v>
      </c>
      <c r="B3836" s="1" t="s">
        <v>6909</v>
      </c>
    </row>
    <row r="3837" spans="1:2" s="1" customFormat="1" x14ac:dyDescent="0.3">
      <c r="A3837" s="1" t="s">
        <v>3834</v>
      </c>
      <c r="B3837" s="1" t="s">
        <v>6909</v>
      </c>
    </row>
    <row r="3838" spans="1:2" s="1" customFormat="1" x14ac:dyDescent="0.3">
      <c r="A3838" s="1" t="s">
        <v>3835</v>
      </c>
      <c r="B3838" s="1" t="s">
        <v>6909</v>
      </c>
    </row>
    <row r="3839" spans="1:2" s="1" customFormat="1" x14ac:dyDescent="0.3">
      <c r="A3839" s="1" t="s">
        <v>3836</v>
      </c>
      <c r="B3839" s="1" t="s">
        <v>6909</v>
      </c>
    </row>
    <row r="3840" spans="1:2" s="1" customFormat="1" x14ac:dyDescent="0.3">
      <c r="A3840" s="1" t="s">
        <v>3837</v>
      </c>
      <c r="B3840" s="1" t="s">
        <v>6909</v>
      </c>
    </row>
    <row r="3841" spans="1:2" s="1" customFormat="1" x14ac:dyDescent="0.3">
      <c r="A3841" s="1" t="s">
        <v>3838</v>
      </c>
      <c r="B3841" s="1" t="s">
        <v>6909</v>
      </c>
    </row>
    <row r="3842" spans="1:2" s="1" customFormat="1" x14ac:dyDescent="0.3">
      <c r="A3842" s="1" t="s">
        <v>3839</v>
      </c>
      <c r="B3842" s="1" t="s">
        <v>6909</v>
      </c>
    </row>
    <row r="3843" spans="1:2" s="1" customFormat="1" x14ac:dyDescent="0.3">
      <c r="A3843" s="1" t="s">
        <v>3840</v>
      </c>
      <c r="B3843" s="1" t="s">
        <v>6909</v>
      </c>
    </row>
    <row r="3844" spans="1:2" s="1" customFormat="1" x14ac:dyDescent="0.3">
      <c r="A3844" s="1" t="s">
        <v>3841</v>
      </c>
      <c r="B3844" s="1" t="s">
        <v>6909</v>
      </c>
    </row>
    <row r="3845" spans="1:2" s="1" customFormat="1" x14ac:dyDescent="0.3">
      <c r="A3845" s="1" t="s">
        <v>3842</v>
      </c>
      <c r="B3845" s="1" t="s">
        <v>6909</v>
      </c>
    </row>
    <row r="3846" spans="1:2" s="1" customFormat="1" x14ac:dyDescent="0.3">
      <c r="A3846" s="1" t="s">
        <v>3843</v>
      </c>
      <c r="B3846" s="1" t="s">
        <v>6909</v>
      </c>
    </row>
    <row r="3847" spans="1:2" s="1" customFormat="1" x14ac:dyDescent="0.3">
      <c r="A3847" s="1" t="s">
        <v>3844</v>
      </c>
      <c r="B3847" s="1" t="s">
        <v>6909</v>
      </c>
    </row>
    <row r="3848" spans="1:2" s="1" customFormat="1" x14ac:dyDescent="0.3">
      <c r="A3848" s="1" t="s">
        <v>3845</v>
      </c>
      <c r="B3848" s="1" t="s">
        <v>6909</v>
      </c>
    </row>
    <row r="3849" spans="1:2" s="1" customFormat="1" x14ac:dyDescent="0.3">
      <c r="A3849" s="1" t="s">
        <v>3846</v>
      </c>
      <c r="B3849" s="1" t="s">
        <v>6909</v>
      </c>
    </row>
    <row r="3850" spans="1:2" s="1" customFormat="1" x14ac:dyDescent="0.3">
      <c r="A3850" s="1" t="s">
        <v>3847</v>
      </c>
      <c r="B3850" s="1" t="s">
        <v>6909</v>
      </c>
    </row>
    <row r="3851" spans="1:2" hidden="1" x14ac:dyDescent="0.3">
      <c r="A3851" t="s">
        <v>3848</v>
      </c>
      <c r="B3851" t="s">
        <v>6910</v>
      </c>
    </row>
    <row r="3852" spans="1:2" s="1" customFormat="1" x14ac:dyDescent="0.3">
      <c r="A3852" s="1" t="s">
        <v>3849</v>
      </c>
      <c r="B3852" s="1" t="s">
        <v>6909</v>
      </c>
    </row>
    <row r="3853" spans="1:2" s="1" customFormat="1" x14ac:dyDescent="0.3">
      <c r="A3853" s="1" t="s">
        <v>3850</v>
      </c>
      <c r="B3853" s="1" t="s">
        <v>6909</v>
      </c>
    </row>
    <row r="3854" spans="1:2" s="1" customFormat="1" x14ac:dyDescent="0.3">
      <c r="A3854" s="1" t="s">
        <v>3851</v>
      </c>
      <c r="B3854" s="1" t="s">
        <v>6909</v>
      </c>
    </row>
    <row r="3855" spans="1:2" s="1" customFormat="1" x14ac:dyDescent="0.3">
      <c r="A3855" s="1" t="s">
        <v>3852</v>
      </c>
      <c r="B3855" s="1" t="s">
        <v>6909</v>
      </c>
    </row>
    <row r="3856" spans="1:2" s="1" customFormat="1" x14ac:dyDescent="0.3">
      <c r="A3856" s="1" t="s">
        <v>3853</v>
      </c>
      <c r="B3856" s="1" t="s">
        <v>6909</v>
      </c>
    </row>
    <row r="3857" spans="1:2" s="1" customFormat="1" x14ac:dyDescent="0.3">
      <c r="A3857" s="1" t="s">
        <v>3854</v>
      </c>
      <c r="B3857" s="1" t="s">
        <v>6909</v>
      </c>
    </row>
    <row r="3858" spans="1:2" s="1" customFormat="1" x14ac:dyDescent="0.3">
      <c r="A3858" s="1" t="s">
        <v>3855</v>
      </c>
      <c r="B3858" s="1" t="s">
        <v>6909</v>
      </c>
    </row>
    <row r="3859" spans="1:2" s="1" customFormat="1" x14ac:dyDescent="0.3">
      <c r="A3859" s="1" t="s">
        <v>3856</v>
      </c>
      <c r="B3859" s="1" t="s">
        <v>6909</v>
      </c>
    </row>
    <row r="3860" spans="1:2" s="1" customFormat="1" x14ac:dyDescent="0.3">
      <c r="A3860" s="1" t="s">
        <v>3857</v>
      </c>
      <c r="B3860" s="1" t="s">
        <v>6909</v>
      </c>
    </row>
    <row r="3861" spans="1:2" hidden="1" x14ac:dyDescent="0.3">
      <c r="A3861" t="s">
        <v>3858</v>
      </c>
      <c r="B3861" t="s">
        <v>6910</v>
      </c>
    </row>
    <row r="3862" spans="1:2" hidden="1" x14ac:dyDescent="0.3">
      <c r="A3862" t="s">
        <v>3859</v>
      </c>
      <c r="B3862" t="s">
        <v>6910</v>
      </c>
    </row>
    <row r="3863" spans="1:2" hidden="1" x14ac:dyDescent="0.3">
      <c r="A3863" t="s">
        <v>3860</v>
      </c>
      <c r="B3863" t="s">
        <v>6910</v>
      </c>
    </row>
    <row r="3864" spans="1:2" s="1" customFormat="1" x14ac:dyDescent="0.3">
      <c r="A3864" s="1" t="s">
        <v>3861</v>
      </c>
      <c r="B3864" s="1" t="s">
        <v>6909</v>
      </c>
    </row>
    <row r="3865" spans="1:2" s="1" customFormat="1" x14ac:dyDescent="0.3">
      <c r="A3865" s="1" t="s">
        <v>3862</v>
      </c>
      <c r="B3865" s="1" t="s">
        <v>6909</v>
      </c>
    </row>
    <row r="3866" spans="1:2" s="1" customFormat="1" x14ac:dyDescent="0.3">
      <c r="A3866" s="1" t="s">
        <v>3863</v>
      </c>
      <c r="B3866" s="1" t="s">
        <v>6909</v>
      </c>
    </row>
    <row r="3867" spans="1:2" s="1" customFormat="1" x14ac:dyDescent="0.3">
      <c r="A3867" s="1" t="s">
        <v>3864</v>
      </c>
      <c r="B3867" s="1" t="s">
        <v>6909</v>
      </c>
    </row>
    <row r="3868" spans="1:2" s="1" customFormat="1" x14ac:dyDescent="0.3">
      <c r="A3868" s="1" t="s">
        <v>3865</v>
      </c>
      <c r="B3868" s="1" t="s">
        <v>6909</v>
      </c>
    </row>
    <row r="3869" spans="1:2" hidden="1" x14ac:dyDescent="0.3">
      <c r="A3869" t="s">
        <v>3866</v>
      </c>
      <c r="B3869" t="s">
        <v>6910</v>
      </c>
    </row>
    <row r="3870" spans="1:2" hidden="1" x14ac:dyDescent="0.3">
      <c r="A3870" t="s">
        <v>3867</v>
      </c>
      <c r="B3870" t="s">
        <v>6910</v>
      </c>
    </row>
    <row r="3871" spans="1:2" s="1" customFormat="1" x14ac:dyDescent="0.3">
      <c r="A3871" s="1" t="s">
        <v>3868</v>
      </c>
      <c r="B3871" s="1" t="s">
        <v>6909</v>
      </c>
    </row>
    <row r="3872" spans="1:2" s="1" customFormat="1" x14ac:dyDescent="0.3">
      <c r="A3872" s="1" t="s">
        <v>3869</v>
      </c>
      <c r="B3872" s="1" t="s">
        <v>6909</v>
      </c>
    </row>
    <row r="3873" spans="1:2" s="1" customFormat="1" x14ac:dyDescent="0.3">
      <c r="A3873" s="1" t="s">
        <v>3870</v>
      </c>
      <c r="B3873" s="1" t="s">
        <v>6909</v>
      </c>
    </row>
    <row r="3874" spans="1:2" s="1" customFormat="1" x14ac:dyDescent="0.3">
      <c r="A3874" s="1" t="s">
        <v>3871</v>
      </c>
      <c r="B3874" s="1" t="s">
        <v>6909</v>
      </c>
    </row>
    <row r="3875" spans="1:2" s="1" customFormat="1" x14ac:dyDescent="0.3">
      <c r="A3875" s="1" t="s">
        <v>3872</v>
      </c>
      <c r="B3875" s="1" t="s">
        <v>6909</v>
      </c>
    </row>
    <row r="3876" spans="1:2" hidden="1" x14ac:dyDescent="0.3">
      <c r="A3876" t="s">
        <v>3873</v>
      </c>
      <c r="B3876" t="s">
        <v>6910</v>
      </c>
    </row>
    <row r="3877" spans="1:2" hidden="1" x14ac:dyDescent="0.3">
      <c r="A3877" t="s">
        <v>3874</v>
      </c>
      <c r="B3877" t="s">
        <v>6910</v>
      </c>
    </row>
    <row r="3878" spans="1:2" hidden="1" x14ac:dyDescent="0.3">
      <c r="A3878" t="s">
        <v>3875</v>
      </c>
      <c r="B3878" t="s">
        <v>6910</v>
      </c>
    </row>
    <row r="3879" spans="1:2" s="2" customFormat="1" hidden="1" x14ac:dyDescent="0.3">
      <c r="A3879" s="2" t="s">
        <v>3876</v>
      </c>
      <c r="B3879" s="2" t="s">
        <v>6912</v>
      </c>
    </row>
    <row r="3880" spans="1:2" hidden="1" x14ac:dyDescent="0.3">
      <c r="A3880" t="s">
        <v>3877</v>
      </c>
      <c r="B3880" t="s">
        <v>6910</v>
      </c>
    </row>
    <row r="3881" spans="1:2" s="1" customFormat="1" x14ac:dyDescent="0.3">
      <c r="A3881" s="1" t="s">
        <v>3878</v>
      </c>
      <c r="B3881" s="1" t="s">
        <v>6909</v>
      </c>
    </row>
    <row r="3882" spans="1:2" hidden="1" x14ac:dyDescent="0.3">
      <c r="A3882" t="s">
        <v>3879</v>
      </c>
      <c r="B3882" t="s">
        <v>6910</v>
      </c>
    </row>
    <row r="3883" spans="1:2" s="1" customFormat="1" x14ac:dyDescent="0.3">
      <c r="A3883" s="1" t="s">
        <v>3880</v>
      </c>
      <c r="B3883" s="1" t="s">
        <v>6909</v>
      </c>
    </row>
    <row r="3884" spans="1:2" s="1" customFormat="1" x14ac:dyDescent="0.3">
      <c r="A3884" s="1" t="s">
        <v>3881</v>
      </c>
      <c r="B3884" s="1" t="s">
        <v>6909</v>
      </c>
    </row>
    <row r="3885" spans="1:2" s="1" customFormat="1" x14ac:dyDescent="0.3">
      <c r="A3885" s="1" t="s">
        <v>3882</v>
      </c>
      <c r="B3885" s="1" t="s">
        <v>6909</v>
      </c>
    </row>
    <row r="3886" spans="1:2" s="1" customFormat="1" x14ac:dyDescent="0.3">
      <c r="A3886" s="1" t="s">
        <v>3883</v>
      </c>
      <c r="B3886" s="1" t="s">
        <v>6909</v>
      </c>
    </row>
    <row r="3887" spans="1:2" s="1" customFormat="1" x14ac:dyDescent="0.3">
      <c r="A3887" s="1" t="s">
        <v>3884</v>
      </c>
      <c r="B3887" s="1" t="s">
        <v>6909</v>
      </c>
    </row>
    <row r="3888" spans="1:2" s="1" customFormat="1" x14ac:dyDescent="0.3">
      <c r="A3888" s="1" t="s">
        <v>3885</v>
      </c>
      <c r="B3888" s="1" t="s">
        <v>6909</v>
      </c>
    </row>
    <row r="3889" spans="1:2" s="1" customFormat="1" x14ac:dyDescent="0.3">
      <c r="A3889" s="1" t="s">
        <v>3886</v>
      </c>
      <c r="B3889" s="1" t="s">
        <v>6909</v>
      </c>
    </row>
    <row r="3890" spans="1:2" hidden="1" x14ac:dyDescent="0.3">
      <c r="A3890" t="s">
        <v>3887</v>
      </c>
      <c r="B3890" t="s">
        <v>6910</v>
      </c>
    </row>
    <row r="3891" spans="1:2" hidden="1" x14ac:dyDescent="0.3">
      <c r="A3891" t="s">
        <v>3888</v>
      </c>
      <c r="B3891" t="s">
        <v>6910</v>
      </c>
    </row>
    <row r="3892" spans="1:2" hidden="1" x14ac:dyDescent="0.3">
      <c r="A3892" t="s">
        <v>3889</v>
      </c>
      <c r="B3892" t="s">
        <v>6910</v>
      </c>
    </row>
    <row r="3893" spans="1:2" hidden="1" x14ac:dyDescent="0.3">
      <c r="A3893" t="s">
        <v>3890</v>
      </c>
      <c r="B3893" t="s">
        <v>6910</v>
      </c>
    </row>
    <row r="3894" spans="1:2" hidden="1" x14ac:dyDescent="0.3">
      <c r="A3894" t="s">
        <v>3891</v>
      </c>
      <c r="B3894" t="s">
        <v>6910</v>
      </c>
    </row>
    <row r="3895" spans="1:2" hidden="1" x14ac:dyDescent="0.3">
      <c r="A3895" t="s">
        <v>3892</v>
      </c>
      <c r="B3895" t="s">
        <v>6910</v>
      </c>
    </row>
    <row r="3896" spans="1:2" hidden="1" x14ac:dyDescent="0.3">
      <c r="A3896" t="s">
        <v>3893</v>
      </c>
      <c r="B3896" t="s">
        <v>6910</v>
      </c>
    </row>
    <row r="3897" spans="1:2" hidden="1" x14ac:dyDescent="0.3">
      <c r="A3897" t="s">
        <v>3894</v>
      </c>
      <c r="B3897" t="s">
        <v>6910</v>
      </c>
    </row>
    <row r="3898" spans="1:2" s="1" customFormat="1" x14ac:dyDescent="0.3">
      <c r="A3898" s="1" t="s">
        <v>3895</v>
      </c>
      <c r="B3898" s="1" t="s">
        <v>6909</v>
      </c>
    </row>
    <row r="3899" spans="1:2" hidden="1" x14ac:dyDescent="0.3">
      <c r="A3899" t="s">
        <v>3896</v>
      </c>
      <c r="B3899" t="s">
        <v>6910</v>
      </c>
    </row>
    <row r="3900" spans="1:2" hidden="1" x14ac:dyDescent="0.3">
      <c r="A3900" t="s">
        <v>3897</v>
      </c>
      <c r="B3900" t="s">
        <v>6910</v>
      </c>
    </row>
    <row r="3901" spans="1:2" s="1" customFormat="1" x14ac:dyDescent="0.3">
      <c r="A3901" s="1" t="s">
        <v>3898</v>
      </c>
      <c r="B3901" s="1" t="s">
        <v>6909</v>
      </c>
    </row>
    <row r="3902" spans="1:2" hidden="1" x14ac:dyDescent="0.3">
      <c r="A3902" t="s">
        <v>3899</v>
      </c>
      <c r="B3902" t="s">
        <v>6910</v>
      </c>
    </row>
    <row r="3903" spans="1:2" hidden="1" x14ac:dyDescent="0.3">
      <c r="A3903" t="s">
        <v>3900</v>
      </c>
      <c r="B3903" t="s">
        <v>6910</v>
      </c>
    </row>
    <row r="3904" spans="1:2" hidden="1" x14ac:dyDescent="0.3">
      <c r="A3904" t="s">
        <v>3901</v>
      </c>
      <c r="B3904" t="s">
        <v>6910</v>
      </c>
    </row>
    <row r="3905" spans="1:2" hidden="1" x14ac:dyDescent="0.3">
      <c r="A3905" t="s">
        <v>3902</v>
      </c>
      <c r="B3905" t="s">
        <v>6910</v>
      </c>
    </row>
    <row r="3906" spans="1:2" hidden="1" x14ac:dyDescent="0.3">
      <c r="A3906" t="s">
        <v>3903</v>
      </c>
      <c r="B3906" t="s">
        <v>6910</v>
      </c>
    </row>
    <row r="3907" spans="1:2" hidden="1" x14ac:dyDescent="0.3">
      <c r="A3907" t="s">
        <v>3904</v>
      </c>
      <c r="B3907" t="s">
        <v>6910</v>
      </c>
    </row>
    <row r="3908" spans="1:2" hidden="1" x14ac:dyDescent="0.3">
      <c r="A3908" t="s">
        <v>3905</v>
      </c>
      <c r="B3908" t="s">
        <v>6910</v>
      </c>
    </row>
    <row r="3909" spans="1:2" hidden="1" x14ac:dyDescent="0.3">
      <c r="A3909" t="s">
        <v>3906</v>
      </c>
      <c r="B3909" t="s">
        <v>6910</v>
      </c>
    </row>
    <row r="3910" spans="1:2" hidden="1" x14ac:dyDescent="0.3">
      <c r="A3910" t="s">
        <v>3907</v>
      </c>
      <c r="B3910" t="s">
        <v>6910</v>
      </c>
    </row>
    <row r="3911" spans="1:2" s="1" customFormat="1" x14ac:dyDescent="0.3">
      <c r="A3911" s="1" t="s">
        <v>3908</v>
      </c>
      <c r="B3911" s="1" t="s">
        <v>6909</v>
      </c>
    </row>
    <row r="3912" spans="1:2" hidden="1" x14ac:dyDescent="0.3">
      <c r="A3912" t="s">
        <v>3909</v>
      </c>
      <c r="B3912" t="s">
        <v>6910</v>
      </c>
    </row>
    <row r="3913" spans="1:2" hidden="1" x14ac:dyDescent="0.3">
      <c r="A3913" t="s">
        <v>3910</v>
      </c>
      <c r="B3913" t="s">
        <v>6910</v>
      </c>
    </row>
    <row r="3914" spans="1:2" hidden="1" x14ac:dyDescent="0.3">
      <c r="A3914" t="s">
        <v>3911</v>
      </c>
      <c r="B3914" t="s">
        <v>6910</v>
      </c>
    </row>
    <row r="3915" spans="1:2" hidden="1" x14ac:dyDescent="0.3">
      <c r="A3915" t="s">
        <v>3912</v>
      </c>
      <c r="B3915" t="s">
        <v>6910</v>
      </c>
    </row>
    <row r="3916" spans="1:2" s="1" customFormat="1" x14ac:dyDescent="0.3">
      <c r="A3916" s="1" t="s">
        <v>3913</v>
      </c>
      <c r="B3916" s="1" t="s">
        <v>6909</v>
      </c>
    </row>
    <row r="3917" spans="1:2" hidden="1" x14ac:dyDescent="0.3">
      <c r="A3917" t="s">
        <v>3914</v>
      </c>
      <c r="B3917" t="s">
        <v>6910</v>
      </c>
    </row>
    <row r="3918" spans="1:2" hidden="1" x14ac:dyDescent="0.3">
      <c r="A3918" t="s">
        <v>3915</v>
      </c>
      <c r="B3918" t="s">
        <v>6910</v>
      </c>
    </row>
    <row r="3919" spans="1:2" s="1" customFormat="1" x14ac:dyDescent="0.3">
      <c r="A3919" s="1" t="s">
        <v>3916</v>
      </c>
      <c r="B3919" s="1" t="s">
        <v>6909</v>
      </c>
    </row>
    <row r="3920" spans="1:2" hidden="1" x14ac:dyDescent="0.3">
      <c r="A3920" t="s">
        <v>3917</v>
      </c>
      <c r="B3920" t="s">
        <v>6910</v>
      </c>
    </row>
    <row r="3921" spans="1:2" s="2" customFormat="1" hidden="1" x14ac:dyDescent="0.3">
      <c r="A3921" s="2" t="s">
        <v>3918</v>
      </c>
      <c r="B3921" s="2" t="s">
        <v>6912</v>
      </c>
    </row>
    <row r="3922" spans="1:2" hidden="1" x14ac:dyDescent="0.3">
      <c r="A3922" t="s">
        <v>3919</v>
      </c>
      <c r="B3922" t="s">
        <v>6910</v>
      </c>
    </row>
    <row r="3923" spans="1:2" s="2" customFormat="1" hidden="1" x14ac:dyDescent="0.3">
      <c r="A3923" s="2" t="s">
        <v>3920</v>
      </c>
      <c r="B3923" s="2" t="s">
        <v>6912</v>
      </c>
    </row>
    <row r="3924" spans="1:2" s="1" customFormat="1" x14ac:dyDescent="0.3">
      <c r="A3924" s="1" t="s">
        <v>3921</v>
      </c>
      <c r="B3924" s="1" t="s">
        <v>6909</v>
      </c>
    </row>
    <row r="3925" spans="1:2" hidden="1" x14ac:dyDescent="0.3">
      <c r="A3925" t="s">
        <v>3922</v>
      </c>
      <c r="B3925" t="s">
        <v>6910</v>
      </c>
    </row>
    <row r="3926" spans="1:2" hidden="1" x14ac:dyDescent="0.3">
      <c r="A3926" t="s">
        <v>3923</v>
      </c>
      <c r="B3926" t="s">
        <v>6910</v>
      </c>
    </row>
    <row r="3927" spans="1:2" s="1" customFormat="1" x14ac:dyDescent="0.3">
      <c r="A3927" s="1" t="s">
        <v>3924</v>
      </c>
      <c r="B3927" s="1" t="s">
        <v>6909</v>
      </c>
    </row>
    <row r="3928" spans="1:2" s="1" customFormat="1" x14ac:dyDescent="0.3">
      <c r="A3928" s="1" t="s">
        <v>3925</v>
      </c>
      <c r="B3928" s="1" t="s">
        <v>6909</v>
      </c>
    </row>
    <row r="3929" spans="1:2" s="1" customFormat="1" x14ac:dyDescent="0.3">
      <c r="A3929" s="1" t="s">
        <v>3926</v>
      </c>
      <c r="B3929" s="1" t="s">
        <v>6909</v>
      </c>
    </row>
    <row r="3930" spans="1:2" hidden="1" x14ac:dyDescent="0.3">
      <c r="A3930" t="s">
        <v>3927</v>
      </c>
      <c r="B3930" t="s">
        <v>6910</v>
      </c>
    </row>
    <row r="3931" spans="1:2" hidden="1" x14ac:dyDescent="0.3">
      <c r="A3931" t="s">
        <v>3928</v>
      </c>
      <c r="B3931" t="s">
        <v>6910</v>
      </c>
    </row>
    <row r="3932" spans="1:2" hidden="1" x14ac:dyDescent="0.3">
      <c r="A3932" t="s">
        <v>3929</v>
      </c>
      <c r="B3932" t="s">
        <v>6910</v>
      </c>
    </row>
    <row r="3933" spans="1:2" hidden="1" x14ac:dyDescent="0.3">
      <c r="A3933" t="s">
        <v>3930</v>
      </c>
      <c r="B3933" t="s">
        <v>6910</v>
      </c>
    </row>
    <row r="3934" spans="1:2" s="1" customFormat="1" x14ac:dyDescent="0.3">
      <c r="A3934" s="1" t="s">
        <v>3931</v>
      </c>
      <c r="B3934" s="1" t="s">
        <v>6909</v>
      </c>
    </row>
    <row r="3935" spans="1:2" s="1" customFormat="1" x14ac:dyDescent="0.3">
      <c r="A3935" s="1" t="s">
        <v>3932</v>
      </c>
      <c r="B3935" s="1" t="s">
        <v>6909</v>
      </c>
    </row>
    <row r="3936" spans="1:2" s="1" customFormat="1" x14ac:dyDescent="0.3">
      <c r="A3936" s="1" t="s">
        <v>3933</v>
      </c>
      <c r="B3936" s="1" t="s">
        <v>6909</v>
      </c>
    </row>
    <row r="3937" spans="1:2" hidden="1" x14ac:dyDescent="0.3">
      <c r="A3937" t="s">
        <v>3934</v>
      </c>
      <c r="B3937" t="s">
        <v>6910</v>
      </c>
    </row>
    <row r="3938" spans="1:2" s="1" customFormat="1" x14ac:dyDescent="0.3">
      <c r="A3938" s="1" t="s">
        <v>3935</v>
      </c>
      <c r="B3938" s="1" t="s">
        <v>6909</v>
      </c>
    </row>
    <row r="3939" spans="1:2" s="1" customFormat="1" x14ac:dyDescent="0.3">
      <c r="A3939" s="1" t="s">
        <v>3936</v>
      </c>
      <c r="B3939" s="1" t="s">
        <v>6909</v>
      </c>
    </row>
    <row r="3940" spans="1:2" s="1" customFormat="1" x14ac:dyDescent="0.3">
      <c r="A3940" s="1" t="s">
        <v>3937</v>
      </c>
      <c r="B3940" s="1" t="s">
        <v>6909</v>
      </c>
    </row>
    <row r="3941" spans="1:2" s="1" customFormat="1" x14ac:dyDescent="0.3">
      <c r="A3941" s="1" t="s">
        <v>3938</v>
      </c>
      <c r="B3941" s="1" t="s">
        <v>6909</v>
      </c>
    </row>
    <row r="3942" spans="1:2" s="1" customFormat="1" x14ac:dyDescent="0.3">
      <c r="A3942" s="1" t="s">
        <v>3939</v>
      </c>
      <c r="B3942" s="1" t="s">
        <v>6909</v>
      </c>
    </row>
    <row r="3943" spans="1:2" hidden="1" x14ac:dyDescent="0.3">
      <c r="A3943" t="s">
        <v>3940</v>
      </c>
      <c r="B3943" t="s">
        <v>6910</v>
      </c>
    </row>
    <row r="3944" spans="1:2" s="1" customFormat="1" x14ac:dyDescent="0.3">
      <c r="A3944" s="1" t="s">
        <v>3941</v>
      </c>
      <c r="B3944" s="1" t="s">
        <v>6909</v>
      </c>
    </row>
    <row r="3945" spans="1:2" hidden="1" x14ac:dyDescent="0.3">
      <c r="A3945" t="s">
        <v>3942</v>
      </c>
      <c r="B3945" t="s">
        <v>6910</v>
      </c>
    </row>
    <row r="3946" spans="1:2" hidden="1" x14ac:dyDescent="0.3">
      <c r="A3946" t="s">
        <v>3943</v>
      </c>
      <c r="B3946" t="s">
        <v>6910</v>
      </c>
    </row>
    <row r="3947" spans="1:2" hidden="1" x14ac:dyDescent="0.3">
      <c r="A3947" t="s">
        <v>3944</v>
      </c>
      <c r="B3947" t="s">
        <v>6910</v>
      </c>
    </row>
    <row r="3948" spans="1:2" hidden="1" x14ac:dyDescent="0.3">
      <c r="A3948" t="s">
        <v>3945</v>
      </c>
      <c r="B3948" t="s">
        <v>6910</v>
      </c>
    </row>
    <row r="3949" spans="1:2" hidden="1" x14ac:dyDescent="0.3">
      <c r="A3949" t="s">
        <v>3946</v>
      </c>
      <c r="B3949" t="s">
        <v>6910</v>
      </c>
    </row>
    <row r="3950" spans="1:2" s="1" customFormat="1" x14ac:dyDescent="0.3">
      <c r="A3950" s="1" t="s">
        <v>3947</v>
      </c>
      <c r="B3950" s="1" t="s">
        <v>6909</v>
      </c>
    </row>
    <row r="3951" spans="1:2" s="1" customFormat="1" x14ac:dyDescent="0.3">
      <c r="A3951" s="1" t="s">
        <v>3948</v>
      </c>
      <c r="B3951" s="1" t="s">
        <v>6909</v>
      </c>
    </row>
    <row r="3952" spans="1:2" s="1" customFormat="1" x14ac:dyDescent="0.3">
      <c r="A3952" s="1" t="s">
        <v>3949</v>
      </c>
      <c r="B3952" s="1" t="s">
        <v>6909</v>
      </c>
    </row>
    <row r="3953" spans="1:2" hidden="1" x14ac:dyDescent="0.3">
      <c r="A3953" t="s">
        <v>3950</v>
      </c>
      <c r="B3953" t="s">
        <v>6910</v>
      </c>
    </row>
    <row r="3954" spans="1:2" hidden="1" x14ac:dyDescent="0.3">
      <c r="A3954" t="s">
        <v>3951</v>
      </c>
      <c r="B3954" t="s">
        <v>6910</v>
      </c>
    </row>
    <row r="3955" spans="1:2" hidden="1" x14ac:dyDescent="0.3">
      <c r="A3955" t="s">
        <v>3952</v>
      </c>
      <c r="B3955" t="s">
        <v>6910</v>
      </c>
    </row>
    <row r="3956" spans="1:2" hidden="1" x14ac:dyDescent="0.3">
      <c r="A3956" t="s">
        <v>3953</v>
      </c>
      <c r="B3956" t="s">
        <v>6910</v>
      </c>
    </row>
    <row r="3957" spans="1:2" s="1" customFormat="1" x14ac:dyDescent="0.3">
      <c r="A3957" s="1" t="s">
        <v>3954</v>
      </c>
      <c r="B3957" s="1" t="s">
        <v>6909</v>
      </c>
    </row>
    <row r="3958" spans="1:2" hidden="1" x14ac:dyDescent="0.3">
      <c r="A3958" t="s">
        <v>3955</v>
      </c>
      <c r="B3958" t="s">
        <v>6910</v>
      </c>
    </row>
    <row r="3959" spans="1:2" s="2" customFormat="1" hidden="1" x14ac:dyDescent="0.3">
      <c r="A3959" s="2" t="s">
        <v>3956</v>
      </c>
      <c r="B3959" s="2" t="s">
        <v>6912</v>
      </c>
    </row>
    <row r="3960" spans="1:2" s="1" customFormat="1" x14ac:dyDescent="0.3">
      <c r="A3960" s="1" t="s">
        <v>3957</v>
      </c>
      <c r="B3960" s="1" t="s">
        <v>6909</v>
      </c>
    </row>
    <row r="3961" spans="1:2" s="1" customFormat="1" x14ac:dyDescent="0.3">
      <c r="A3961" s="1" t="s">
        <v>3958</v>
      </c>
      <c r="B3961" s="1" t="s">
        <v>6909</v>
      </c>
    </row>
    <row r="3962" spans="1:2" hidden="1" x14ac:dyDescent="0.3">
      <c r="A3962" t="s">
        <v>3959</v>
      </c>
      <c r="B3962" t="s">
        <v>6910</v>
      </c>
    </row>
    <row r="3963" spans="1:2" s="1" customFormat="1" x14ac:dyDescent="0.3">
      <c r="A3963" s="1" t="s">
        <v>3960</v>
      </c>
      <c r="B3963" s="1" t="s">
        <v>6909</v>
      </c>
    </row>
    <row r="3964" spans="1:2" s="1" customFormat="1" x14ac:dyDescent="0.3">
      <c r="A3964" s="1" t="s">
        <v>3961</v>
      </c>
      <c r="B3964" s="1" t="s">
        <v>6909</v>
      </c>
    </row>
    <row r="3965" spans="1:2" s="1" customFormat="1" x14ac:dyDescent="0.3">
      <c r="A3965" s="1" t="s">
        <v>3962</v>
      </c>
      <c r="B3965" s="1" t="s">
        <v>6909</v>
      </c>
    </row>
    <row r="3966" spans="1:2" s="1" customFormat="1" x14ac:dyDescent="0.3">
      <c r="A3966" s="1" t="s">
        <v>3963</v>
      </c>
      <c r="B3966" s="1" t="s">
        <v>6909</v>
      </c>
    </row>
    <row r="3967" spans="1:2" s="1" customFormat="1" x14ac:dyDescent="0.3">
      <c r="A3967" s="1" t="s">
        <v>3964</v>
      </c>
      <c r="B3967" s="1" t="s">
        <v>6909</v>
      </c>
    </row>
    <row r="3968" spans="1:2" hidden="1" x14ac:dyDescent="0.3">
      <c r="A3968" t="s">
        <v>3965</v>
      </c>
      <c r="B3968" t="s">
        <v>6910</v>
      </c>
    </row>
    <row r="3969" spans="1:2" s="1" customFormat="1" x14ac:dyDescent="0.3">
      <c r="A3969" s="1" t="s">
        <v>3966</v>
      </c>
      <c r="B3969" s="1" t="s">
        <v>6909</v>
      </c>
    </row>
    <row r="3970" spans="1:2" s="1" customFormat="1" x14ac:dyDescent="0.3">
      <c r="A3970" s="1" t="s">
        <v>3967</v>
      </c>
      <c r="B3970" s="1" t="s">
        <v>6909</v>
      </c>
    </row>
    <row r="3971" spans="1:2" hidden="1" x14ac:dyDescent="0.3">
      <c r="A3971" t="s">
        <v>3968</v>
      </c>
      <c r="B3971" t="s">
        <v>6910</v>
      </c>
    </row>
    <row r="3972" spans="1:2" s="1" customFormat="1" x14ac:dyDescent="0.3">
      <c r="A3972" s="1" t="s">
        <v>3969</v>
      </c>
      <c r="B3972" s="1" t="s">
        <v>6909</v>
      </c>
    </row>
    <row r="3973" spans="1:2" s="1" customFormat="1" x14ac:dyDescent="0.3">
      <c r="A3973" s="1" t="s">
        <v>3970</v>
      </c>
      <c r="B3973" s="1" t="s">
        <v>6909</v>
      </c>
    </row>
    <row r="3974" spans="1:2" s="1" customFormat="1" x14ac:dyDescent="0.3">
      <c r="A3974" s="1" t="s">
        <v>3971</v>
      </c>
      <c r="B3974" s="1" t="s">
        <v>6909</v>
      </c>
    </row>
    <row r="3975" spans="1:2" s="1" customFormat="1" x14ac:dyDescent="0.3">
      <c r="A3975" s="1" t="s">
        <v>3972</v>
      </c>
      <c r="B3975" s="1" t="s">
        <v>6909</v>
      </c>
    </row>
    <row r="3976" spans="1:2" s="1" customFormat="1" x14ac:dyDescent="0.3">
      <c r="A3976" s="1" t="s">
        <v>3973</v>
      </c>
      <c r="B3976" s="1" t="s">
        <v>6909</v>
      </c>
    </row>
    <row r="3977" spans="1:2" s="1" customFormat="1" x14ac:dyDescent="0.3">
      <c r="A3977" s="1" t="s">
        <v>3974</v>
      </c>
      <c r="B3977" s="1" t="s">
        <v>6909</v>
      </c>
    </row>
    <row r="3978" spans="1:2" s="1" customFormat="1" x14ac:dyDescent="0.3">
      <c r="A3978" s="1" t="s">
        <v>3975</v>
      </c>
      <c r="B3978" s="1" t="s">
        <v>6909</v>
      </c>
    </row>
    <row r="3979" spans="1:2" s="1" customFormat="1" x14ac:dyDescent="0.3">
      <c r="A3979" s="1" t="s">
        <v>3976</v>
      </c>
      <c r="B3979" s="1" t="s">
        <v>6909</v>
      </c>
    </row>
    <row r="3980" spans="1:2" hidden="1" x14ac:dyDescent="0.3">
      <c r="A3980" t="s">
        <v>3977</v>
      </c>
      <c r="B3980" t="s">
        <v>6910</v>
      </c>
    </row>
    <row r="3981" spans="1:2" s="1" customFormat="1" x14ac:dyDescent="0.3">
      <c r="A3981" s="1" t="s">
        <v>3978</v>
      </c>
      <c r="B3981" s="1" t="s">
        <v>6909</v>
      </c>
    </row>
    <row r="3982" spans="1:2" s="1" customFormat="1" x14ac:dyDescent="0.3">
      <c r="A3982" s="1" t="s">
        <v>3979</v>
      </c>
      <c r="B3982" s="1" t="s">
        <v>6909</v>
      </c>
    </row>
    <row r="3983" spans="1:2" s="1" customFormat="1" x14ac:dyDescent="0.3">
      <c r="A3983" s="1" t="s">
        <v>3980</v>
      </c>
      <c r="B3983" s="1" t="s">
        <v>6909</v>
      </c>
    </row>
    <row r="3984" spans="1:2" hidden="1" x14ac:dyDescent="0.3">
      <c r="A3984" t="s">
        <v>3981</v>
      </c>
      <c r="B3984" t="s">
        <v>6910</v>
      </c>
    </row>
    <row r="3985" spans="1:2" hidden="1" x14ac:dyDescent="0.3">
      <c r="A3985" t="s">
        <v>3982</v>
      </c>
      <c r="B3985" t="s">
        <v>6910</v>
      </c>
    </row>
    <row r="3986" spans="1:2" hidden="1" x14ac:dyDescent="0.3">
      <c r="A3986" t="s">
        <v>3983</v>
      </c>
      <c r="B3986" t="s">
        <v>6910</v>
      </c>
    </row>
    <row r="3987" spans="1:2" s="1" customFormat="1" x14ac:dyDescent="0.3">
      <c r="A3987" s="1" t="s">
        <v>3984</v>
      </c>
      <c r="B3987" s="1" t="s">
        <v>6909</v>
      </c>
    </row>
    <row r="3988" spans="1:2" s="1" customFormat="1" x14ac:dyDescent="0.3">
      <c r="A3988" s="1" t="s">
        <v>3985</v>
      </c>
      <c r="B3988" s="1" t="s">
        <v>6909</v>
      </c>
    </row>
    <row r="3989" spans="1:2" hidden="1" x14ac:dyDescent="0.3">
      <c r="A3989" t="s">
        <v>3986</v>
      </c>
      <c r="B3989" t="s">
        <v>6910</v>
      </c>
    </row>
    <row r="3990" spans="1:2" s="1" customFormat="1" x14ac:dyDescent="0.3">
      <c r="A3990" s="1" t="s">
        <v>3987</v>
      </c>
      <c r="B3990" s="1" t="s">
        <v>6909</v>
      </c>
    </row>
    <row r="3991" spans="1:2" hidden="1" x14ac:dyDescent="0.3">
      <c r="A3991" t="s">
        <v>3988</v>
      </c>
      <c r="B3991" t="s">
        <v>6910</v>
      </c>
    </row>
    <row r="3992" spans="1:2" s="1" customFormat="1" x14ac:dyDescent="0.3">
      <c r="A3992" s="1" t="s">
        <v>3989</v>
      </c>
      <c r="B3992" s="1" t="s">
        <v>6909</v>
      </c>
    </row>
    <row r="3993" spans="1:2" s="1" customFormat="1" x14ac:dyDescent="0.3">
      <c r="A3993" s="1" t="s">
        <v>3990</v>
      </c>
      <c r="B3993" s="1" t="s">
        <v>6909</v>
      </c>
    </row>
    <row r="3994" spans="1:2" hidden="1" x14ac:dyDescent="0.3">
      <c r="A3994" t="s">
        <v>3991</v>
      </c>
      <c r="B3994" t="s">
        <v>6910</v>
      </c>
    </row>
    <row r="3995" spans="1:2" s="1" customFormat="1" x14ac:dyDescent="0.3">
      <c r="A3995" s="1" t="s">
        <v>3992</v>
      </c>
      <c r="B3995" s="1" t="s">
        <v>6909</v>
      </c>
    </row>
    <row r="3996" spans="1:2" s="1" customFormat="1" x14ac:dyDescent="0.3">
      <c r="A3996" s="1" t="s">
        <v>3993</v>
      </c>
      <c r="B3996" s="1" t="s">
        <v>6909</v>
      </c>
    </row>
    <row r="3997" spans="1:2" hidden="1" x14ac:dyDescent="0.3">
      <c r="A3997" t="s">
        <v>3994</v>
      </c>
      <c r="B3997" t="s">
        <v>6910</v>
      </c>
    </row>
    <row r="3998" spans="1:2" hidden="1" x14ac:dyDescent="0.3">
      <c r="A3998" t="s">
        <v>3995</v>
      </c>
      <c r="B3998" t="s">
        <v>6910</v>
      </c>
    </row>
    <row r="3999" spans="1:2" hidden="1" x14ac:dyDescent="0.3">
      <c r="A3999" t="s">
        <v>3996</v>
      </c>
      <c r="B3999" t="s">
        <v>6910</v>
      </c>
    </row>
    <row r="4000" spans="1:2" hidden="1" x14ac:dyDescent="0.3">
      <c r="A4000" t="s">
        <v>3997</v>
      </c>
      <c r="B4000" t="s">
        <v>6910</v>
      </c>
    </row>
    <row r="4001" spans="1:2" hidden="1" x14ac:dyDescent="0.3">
      <c r="A4001" t="s">
        <v>3998</v>
      </c>
      <c r="B4001" t="s">
        <v>6910</v>
      </c>
    </row>
    <row r="4002" spans="1:2" hidden="1" x14ac:dyDescent="0.3">
      <c r="A4002" t="s">
        <v>3999</v>
      </c>
      <c r="B4002" t="s">
        <v>6910</v>
      </c>
    </row>
    <row r="4003" spans="1:2" hidden="1" x14ac:dyDescent="0.3">
      <c r="A4003" t="s">
        <v>4000</v>
      </c>
      <c r="B4003" t="s">
        <v>6910</v>
      </c>
    </row>
    <row r="4004" spans="1:2" hidden="1" x14ac:dyDescent="0.3">
      <c r="A4004" t="s">
        <v>4001</v>
      </c>
      <c r="B4004" t="s">
        <v>6910</v>
      </c>
    </row>
    <row r="4005" spans="1:2" hidden="1" x14ac:dyDescent="0.3">
      <c r="A4005" t="s">
        <v>4002</v>
      </c>
      <c r="B4005" t="s">
        <v>6910</v>
      </c>
    </row>
    <row r="4006" spans="1:2" s="1" customFormat="1" x14ac:dyDescent="0.3">
      <c r="A4006" s="1" t="s">
        <v>4003</v>
      </c>
      <c r="B4006" s="1" t="s">
        <v>6909</v>
      </c>
    </row>
    <row r="4007" spans="1:2" s="1" customFormat="1" x14ac:dyDescent="0.3">
      <c r="A4007" s="1" t="s">
        <v>4004</v>
      </c>
      <c r="B4007" s="1" t="s">
        <v>6909</v>
      </c>
    </row>
    <row r="4008" spans="1:2" hidden="1" x14ac:dyDescent="0.3">
      <c r="A4008" t="s">
        <v>4005</v>
      </c>
      <c r="B4008" t="s">
        <v>6910</v>
      </c>
    </row>
    <row r="4009" spans="1:2" hidden="1" x14ac:dyDescent="0.3">
      <c r="A4009" t="s">
        <v>4006</v>
      </c>
      <c r="B4009" t="s">
        <v>6910</v>
      </c>
    </row>
    <row r="4010" spans="1:2" hidden="1" x14ac:dyDescent="0.3">
      <c r="A4010" t="s">
        <v>4007</v>
      </c>
      <c r="B4010" t="s">
        <v>6910</v>
      </c>
    </row>
    <row r="4011" spans="1:2" hidden="1" x14ac:dyDescent="0.3">
      <c r="A4011" t="s">
        <v>4008</v>
      </c>
      <c r="B4011" t="s">
        <v>6910</v>
      </c>
    </row>
    <row r="4012" spans="1:2" hidden="1" x14ac:dyDescent="0.3">
      <c r="A4012" t="s">
        <v>4009</v>
      </c>
      <c r="B4012" t="s">
        <v>6910</v>
      </c>
    </row>
    <row r="4013" spans="1:2" hidden="1" x14ac:dyDescent="0.3">
      <c r="A4013" t="s">
        <v>4010</v>
      </c>
      <c r="B4013" t="s">
        <v>6910</v>
      </c>
    </row>
    <row r="4014" spans="1:2" hidden="1" x14ac:dyDescent="0.3">
      <c r="A4014" t="s">
        <v>4011</v>
      </c>
      <c r="B4014" t="s">
        <v>6910</v>
      </c>
    </row>
    <row r="4015" spans="1:2" hidden="1" x14ac:dyDescent="0.3">
      <c r="A4015" t="s">
        <v>4012</v>
      </c>
      <c r="B4015" t="s">
        <v>6910</v>
      </c>
    </row>
    <row r="4016" spans="1:2" hidden="1" x14ac:dyDescent="0.3">
      <c r="A4016" t="s">
        <v>4013</v>
      </c>
      <c r="B4016" t="s">
        <v>6910</v>
      </c>
    </row>
    <row r="4017" spans="1:2" hidden="1" x14ac:dyDescent="0.3">
      <c r="A4017" t="s">
        <v>4014</v>
      </c>
      <c r="B4017" t="s">
        <v>6910</v>
      </c>
    </row>
    <row r="4018" spans="1:2" s="1" customFormat="1" x14ac:dyDescent="0.3">
      <c r="A4018" s="1" t="s">
        <v>4015</v>
      </c>
      <c r="B4018" s="1" t="s">
        <v>6909</v>
      </c>
    </row>
    <row r="4019" spans="1:2" hidden="1" x14ac:dyDescent="0.3">
      <c r="A4019" t="s">
        <v>4016</v>
      </c>
      <c r="B4019" t="s">
        <v>6910</v>
      </c>
    </row>
    <row r="4020" spans="1:2" hidden="1" x14ac:dyDescent="0.3">
      <c r="A4020" t="s">
        <v>4017</v>
      </c>
      <c r="B4020" t="s">
        <v>6910</v>
      </c>
    </row>
    <row r="4021" spans="1:2" hidden="1" x14ac:dyDescent="0.3">
      <c r="A4021" t="s">
        <v>4018</v>
      </c>
      <c r="B4021" t="s">
        <v>6910</v>
      </c>
    </row>
    <row r="4022" spans="1:2" hidden="1" x14ac:dyDescent="0.3">
      <c r="A4022" t="s">
        <v>4019</v>
      </c>
      <c r="B4022" t="s">
        <v>6910</v>
      </c>
    </row>
    <row r="4023" spans="1:2" hidden="1" x14ac:dyDescent="0.3">
      <c r="A4023" t="s">
        <v>4020</v>
      </c>
      <c r="B4023" t="s">
        <v>6910</v>
      </c>
    </row>
    <row r="4024" spans="1:2" hidden="1" x14ac:dyDescent="0.3">
      <c r="A4024" t="s">
        <v>4021</v>
      </c>
      <c r="B4024" t="s">
        <v>6910</v>
      </c>
    </row>
    <row r="4025" spans="1:2" hidden="1" x14ac:dyDescent="0.3">
      <c r="A4025" t="s">
        <v>4022</v>
      </c>
      <c r="B4025" t="s">
        <v>6910</v>
      </c>
    </row>
    <row r="4026" spans="1:2" hidden="1" x14ac:dyDescent="0.3">
      <c r="A4026" t="s">
        <v>4023</v>
      </c>
      <c r="B4026" t="s">
        <v>6910</v>
      </c>
    </row>
    <row r="4027" spans="1:2" hidden="1" x14ac:dyDescent="0.3">
      <c r="A4027" t="s">
        <v>4024</v>
      </c>
      <c r="B4027" t="s">
        <v>6910</v>
      </c>
    </row>
    <row r="4028" spans="1:2" hidden="1" x14ac:dyDescent="0.3">
      <c r="A4028" t="s">
        <v>4025</v>
      </c>
      <c r="B4028" t="s">
        <v>6910</v>
      </c>
    </row>
    <row r="4029" spans="1:2" hidden="1" x14ac:dyDescent="0.3">
      <c r="A4029" t="s">
        <v>4026</v>
      </c>
      <c r="B4029" t="s">
        <v>6910</v>
      </c>
    </row>
    <row r="4030" spans="1:2" hidden="1" x14ac:dyDescent="0.3">
      <c r="A4030" t="s">
        <v>4027</v>
      </c>
      <c r="B4030" t="s">
        <v>6910</v>
      </c>
    </row>
    <row r="4031" spans="1:2" hidden="1" x14ac:dyDescent="0.3">
      <c r="A4031" t="s">
        <v>4028</v>
      </c>
      <c r="B4031" t="s">
        <v>6910</v>
      </c>
    </row>
    <row r="4032" spans="1:2" s="1" customFormat="1" x14ac:dyDescent="0.3">
      <c r="A4032" s="1" t="s">
        <v>4029</v>
      </c>
      <c r="B4032" s="1" t="s">
        <v>6909</v>
      </c>
    </row>
    <row r="4033" spans="1:2" hidden="1" x14ac:dyDescent="0.3">
      <c r="A4033" t="s">
        <v>4030</v>
      </c>
      <c r="B4033" t="s">
        <v>6910</v>
      </c>
    </row>
    <row r="4034" spans="1:2" hidden="1" x14ac:dyDescent="0.3">
      <c r="A4034" t="s">
        <v>4031</v>
      </c>
      <c r="B4034" t="s">
        <v>6910</v>
      </c>
    </row>
    <row r="4035" spans="1:2" hidden="1" x14ac:dyDescent="0.3">
      <c r="A4035" t="s">
        <v>4032</v>
      </c>
      <c r="B4035" t="s">
        <v>6910</v>
      </c>
    </row>
    <row r="4036" spans="1:2" hidden="1" x14ac:dyDescent="0.3">
      <c r="A4036" t="s">
        <v>4033</v>
      </c>
      <c r="B4036" t="s">
        <v>6910</v>
      </c>
    </row>
    <row r="4037" spans="1:2" hidden="1" x14ac:dyDescent="0.3">
      <c r="A4037" t="s">
        <v>4034</v>
      </c>
      <c r="B4037" t="s">
        <v>6910</v>
      </c>
    </row>
    <row r="4038" spans="1:2" hidden="1" x14ac:dyDescent="0.3">
      <c r="A4038" t="s">
        <v>4035</v>
      </c>
      <c r="B4038" t="s">
        <v>6910</v>
      </c>
    </row>
    <row r="4039" spans="1:2" hidden="1" x14ac:dyDescent="0.3">
      <c r="A4039" t="s">
        <v>4036</v>
      </c>
      <c r="B4039" t="s">
        <v>6910</v>
      </c>
    </row>
    <row r="4040" spans="1:2" hidden="1" x14ac:dyDescent="0.3">
      <c r="A4040" t="s">
        <v>4037</v>
      </c>
      <c r="B4040" t="s">
        <v>6910</v>
      </c>
    </row>
    <row r="4041" spans="1:2" hidden="1" x14ac:dyDescent="0.3">
      <c r="A4041" t="s">
        <v>4038</v>
      </c>
      <c r="B4041" t="s">
        <v>6910</v>
      </c>
    </row>
    <row r="4042" spans="1:2" hidden="1" x14ac:dyDescent="0.3">
      <c r="A4042" t="s">
        <v>4039</v>
      </c>
      <c r="B4042" t="s">
        <v>6910</v>
      </c>
    </row>
    <row r="4043" spans="1:2" hidden="1" x14ac:dyDescent="0.3">
      <c r="A4043" t="s">
        <v>4040</v>
      </c>
      <c r="B4043" t="s">
        <v>6910</v>
      </c>
    </row>
    <row r="4044" spans="1:2" hidden="1" x14ac:dyDescent="0.3">
      <c r="A4044" t="s">
        <v>4041</v>
      </c>
      <c r="B4044" t="s">
        <v>6910</v>
      </c>
    </row>
    <row r="4045" spans="1:2" hidden="1" x14ac:dyDescent="0.3">
      <c r="A4045" t="s">
        <v>4042</v>
      </c>
      <c r="B4045" t="s">
        <v>6910</v>
      </c>
    </row>
    <row r="4046" spans="1:2" hidden="1" x14ac:dyDescent="0.3">
      <c r="A4046" t="s">
        <v>4043</v>
      </c>
      <c r="B4046" t="s">
        <v>6910</v>
      </c>
    </row>
    <row r="4047" spans="1:2" hidden="1" x14ac:dyDescent="0.3">
      <c r="A4047" t="s">
        <v>4044</v>
      </c>
      <c r="B4047" t="s">
        <v>6910</v>
      </c>
    </row>
    <row r="4048" spans="1:2" hidden="1" x14ac:dyDescent="0.3">
      <c r="A4048" t="s">
        <v>4045</v>
      </c>
      <c r="B4048" t="s">
        <v>6910</v>
      </c>
    </row>
    <row r="4049" spans="1:2" hidden="1" x14ac:dyDescent="0.3">
      <c r="A4049" t="s">
        <v>4046</v>
      </c>
      <c r="B4049" t="s">
        <v>6910</v>
      </c>
    </row>
    <row r="4050" spans="1:2" s="1" customFormat="1" x14ac:dyDescent="0.3">
      <c r="A4050" s="1" t="s">
        <v>4047</v>
      </c>
      <c r="B4050" s="1" t="s">
        <v>6909</v>
      </c>
    </row>
    <row r="4051" spans="1:2" hidden="1" x14ac:dyDescent="0.3">
      <c r="A4051" t="s">
        <v>4048</v>
      </c>
      <c r="B4051" t="s">
        <v>6910</v>
      </c>
    </row>
    <row r="4052" spans="1:2" s="1" customFormat="1" x14ac:dyDescent="0.3">
      <c r="A4052" s="1" t="s">
        <v>4049</v>
      </c>
      <c r="B4052" s="1" t="s">
        <v>6909</v>
      </c>
    </row>
    <row r="4053" spans="1:2" s="2" customFormat="1" hidden="1" x14ac:dyDescent="0.3">
      <c r="A4053" s="2" t="s">
        <v>4050</v>
      </c>
      <c r="B4053" s="2" t="s">
        <v>6912</v>
      </c>
    </row>
    <row r="4054" spans="1:2" hidden="1" x14ac:dyDescent="0.3">
      <c r="A4054" t="s">
        <v>4051</v>
      </c>
      <c r="B4054" t="s">
        <v>6910</v>
      </c>
    </row>
    <row r="4055" spans="1:2" hidden="1" x14ac:dyDescent="0.3">
      <c r="A4055" t="s">
        <v>4052</v>
      </c>
      <c r="B4055" t="s">
        <v>6910</v>
      </c>
    </row>
    <row r="4056" spans="1:2" s="1" customFormat="1" x14ac:dyDescent="0.3">
      <c r="A4056" s="1" t="s">
        <v>4053</v>
      </c>
      <c r="B4056" s="1" t="s">
        <v>6909</v>
      </c>
    </row>
    <row r="4057" spans="1:2" s="1" customFormat="1" x14ac:dyDescent="0.3">
      <c r="A4057" s="1" t="s">
        <v>4054</v>
      </c>
      <c r="B4057" s="1" t="s">
        <v>6909</v>
      </c>
    </row>
    <row r="4058" spans="1:2" s="1" customFormat="1" x14ac:dyDescent="0.3">
      <c r="A4058" s="1" t="s">
        <v>4055</v>
      </c>
      <c r="B4058" s="1" t="s">
        <v>6909</v>
      </c>
    </row>
    <row r="4059" spans="1:2" s="1" customFormat="1" x14ac:dyDescent="0.3">
      <c r="A4059" s="1" t="s">
        <v>4056</v>
      </c>
      <c r="B4059" s="1" t="s">
        <v>6909</v>
      </c>
    </row>
    <row r="4060" spans="1:2" s="1" customFormat="1" x14ac:dyDescent="0.3">
      <c r="A4060" s="1" t="s">
        <v>4057</v>
      </c>
      <c r="B4060" s="1" t="s">
        <v>6909</v>
      </c>
    </row>
    <row r="4061" spans="1:2" s="1" customFormat="1" x14ac:dyDescent="0.3">
      <c r="A4061" s="1" t="s">
        <v>4058</v>
      </c>
      <c r="B4061" s="1" t="s">
        <v>6909</v>
      </c>
    </row>
    <row r="4062" spans="1:2" s="1" customFormat="1" x14ac:dyDescent="0.3">
      <c r="A4062" s="1" t="s">
        <v>4059</v>
      </c>
      <c r="B4062" s="1" t="s">
        <v>6909</v>
      </c>
    </row>
    <row r="4063" spans="1:2" s="1" customFormat="1" x14ac:dyDescent="0.3">
      <c r="A4063" s="1" t="s">
        <v>4060</v>
      </c>
      <c r="B4063" s="1" t="s">
        <v>6909</v>
      </c>
    </row>
    <row r="4064" spans="1:2" s="1" customFormat="1" x14ac:dyDescent="0.3">
      <c r="A4064" s="1" t="s">
        <v>4061</v>
      </c>
      <c r="B4064" s="1" t="s">
        <v>6909</v>
      </c>
    </row>
    <row r="4065" spans="1:2" hidden="1" x14ac:dyDescent="0.3">
      <c r="A4065" t="s">
        <v>4062</v>
      </c>
      <c r="B4065" t="s">
        <v>6910</v>
      </c>
    </row>
    <row r="4066" spans="1:2" s="1" customFormat="1" x14ac:dyDescent="0.3">
      <c r="A4066" s="1" t="s">
        <v>4063</v>
      </c>
      <c r="B4066" s="1" t="s">
        <v>6909</v>
      </c>
    </row>
    <row r="4067" spans="1:2" hidden="1" x14ac:dyDescent="0.3">
      <c r="A4067" t="s">
        <v>4064</v>
      </c>
      <c r="B4067" t="s">
        <v>6910</v>
      </c>
    </row>
    <row r="4068" spans="1:2" hidden="1" x14ac:dyDescent="0.3">
      <c r="A4068" t="s">
        <v>4065</v>
      </c>
      <c r="B4068" t="s">
        <v>6910</v>
      </c>
    </row>
    <row r="4069" spans="1:2" s="2" customFormat="1" hidden="1" x14ac:dyDescent="0.3">
      <c r="A4069" s="2" t="s">
        <v>4066</v>
      </c>
      <c r="B4069" s="2" t="s">
        <v>6912</v>
      </c>
    </row>
    <row r="4070" spans="1:2" hidden="1" x14ac:dyDescent="0.3">
      <c r="A4070" t="s">
        <v>4067</v>
      </c>
      <c r="B4070" t="s">
        <v>6910</v>
      </c>
    </row>
    <row r="4071" spans="1:2" hidden="1" x14ac:dyDescent="0.3">
      <c r="A4071" t="s">
        <v>4068</v>
      </c>
      <c r="B4071" t="s">
        <v>6910</v>
      </c>
    </row>
    <row r="4072" spans="1:2" hidden="1" x14ac:dyDescent="0.3">
      <c r="A4072" t="s">
        <v>4069</v>
      </c>
      <c r="B4072" t="s">
        <v>6910</v>
      </c>
    </row>
    <row r="4073" spans="1:2" s="1" customFormat="1" x14ac:dyDescent="0.3">
      <c r="A4073" s="1" t="s">
        <v>4070</v>
      </c>
      <c r="B4073" s="1" t="s">
        <v>6909</v>
      </c>
    </row>
    <row r="4074" spans="1:2" s="1" customFormat="1" x14ac:dyDescent="0.3">
      <c r="A4074" s="1" t="s">
        <v>4071</v>
      </c>
      <c r="B4074" s="1" t="s">
        <v>6909</v>
      </c>
    </row>
    <row r="4075" spans="1:2" hidden="1" x14ac:dyDescent="0.3">
      <c r="A4075" t="s">
        <v>4072</v>
      </c>
      <c r="B4075" t="s">
        <v>6910</v>
      </c>
    </row>
    <row r="4076" spans="1:2" hidden="1" x14ac:dyDescent="0.3">
      <c r="A4076" t="s">
        <v>4073</v>
      </c>
      <c r="B4076" t="s">
        <v>6910</v>
      </c>
    </row>
    <row r="4077" spans="1:2" s="1" customFormat="1" x14ac:dyDescent="0.3">
      <c r="A4077" s="1" t="s">
        <v>4074</v>
      </c>
      <c r="B4077" s="1" t="s">
        <v>6909</v>
      </c>
    </row>
    <row r="4078" spans="1:2" s="1" customFormat="1" x14ac:dyDescent="0.3">
      <c r="A4078" s="1" t="s">
        <v>4075</v>
      </c>
      <c r="B4078" s="1" t="s">
        <v>6909</v>
      </c>
    </row>
    <row r="4079" spans="1:2" s="1" customFormat="1" x14ac:dyDescent="0.3">
      <c r="A4079" s="1" t="s">
        <v>4076</v>
      </c>
      <c r="B4079" s="1" t="s">
        <v>6909</v>
      </c>
    </row>
    <row r="4080" spans="1:2" s="1" customFormat="1" x14ac:dyDescent="0.3">
      <c r="A4080" s="1" t="s">
        <v>4077</v>
      </c>
      <c r="B4080" s="1" t="s">
        <v>6909</v>
      </c>
    </row>
    <row r="4081" spans="1:2" s="1" customFormat="1" x14ac:dyDescent="0.3">
      <c r="A4081" s="1" t="s">
        <v>4078</v>
      </c>
      <c r="B4081" s="1" t="s">
        <v>6909</v>
      </c>
    </row>
    <row r="4082" spans="1:2" hidden="1" x14ac:dyDescent="0.3">
      <c r="A4082" t="s">
        <v>4079</v>
      </c>
      <c r="B4082" t="s">
        <v>6910</v>
      </c>
    </row>
    <row r="4083" spans="1:2" hidden="1" x14ac:dyDescent="0.3">
      <c r="A4083" t="s">
        <v>4080</v>
      </c>
      <c r="B4083" t="s">
        <v>6910</v>
      </c>
    </row>
    <row r="4084" spans="1:2" hidden="1" x14ac:dyDescent="0.3">
      <c r="A4084" t="s">
        <v>4081</v>
      </c>
      <c r="B4084" t="s">
        <v>6910</v>
      </c>
    </row>
    <row r="4085" spans="1:2" hidden="1" x14ac:dyDescent="0.3">
      <c r="A4085" t="s">
        <v>4082</v>
      </c>
      <c r="B4085" t="s">
        <v>6910</v>
      </c>
    </row>
    <row r="4086" spans="1:2" hidden="1" x14ac:dyDescent="0.3">
      <c r="A4086" t="s">
        <v>4083</v>
      </c>
      <c r="B4086" t="s">
        <v>6910</v>
      </c>
    </row>
    <row r="4087" spans="1:2" hidden="1" x14ac:dyDescent="0.3">
      <c r="A4087" t="s">
        <v>4084</v>
      </c>
      <c r="B4087" t="s">
        <v>6910</v>
      </c>
    </row>
    <row r="4088" spans="1:2" hidden="1" x14ac:dyDescent="0.3">
      <c r="A4088" t="s">
        <v>4085</v>
      </c>
      <c r="B4088" t="s">
        <v>6910</v>
      </c>
    </row>
    <row r="4089" spans="1:2" hidden="1" x14ac:dyDescent="0.3">
      <c r="A4089" t="s">
        <v>4086</v>
      </c>
      <c r="B4089" t="s">
        <v>6910</v>
      </c>
    </row>
    <row r="4090" spans="1:2" hidden="1" x14ac:dyDescent="0.3">
      <c r="A4090" t="s">
        <v>4087</v>
      </c>
      <c r="B4090" t="s">
        <v>6910</v>
      </c>
    </row>
    <row r="4091" spans="1:2" hidden="1" x14ac:dyDescent="0.3">
      <c r="A4091" t="s">
        <v>4088</v>
      </c>
      <c r="B4091" t="s">
        <v>6910</v>
      </c>
    </row>
    <row r="4092" spans="1:2" hidden="1" x14ac:dyDescent="0.3">
      <c r="A4092" t="s">
        <v>4089</v>
      </c>
      <c r="B4092" t="s">
        <v>6910</v>
      </c>
    </row>
    <row r="4093" spans="1:2" hidden="1" x14ac:dyDescent="0.3">
      <c r="A4093" t="s">
        <v>4090</v>
      </c>
      <c r="B4093" t="s">
        <v>6910</v>
      </c>
    </row>
    <row r="4094" spans="1:2" hidden="1" x14ac:dyDescent="0.3">
      <c r="A4094" t="s">
        <v>4091</v>
      </c>
      <c r="B4094" t="s">
        <v>6910</v>
      </c>
    </row>
    <row r="4095" spans="1:2" hidden="1" x14ac:dyDescent="0.3">
      <c r="A4095" t="s">
        <v>4092</v>
      </c>
      <c r="B4095" t="s">
        <v>6910</v>
      </c>
    </row>
    <row r="4096" spans="1:2" hidden="1" x14ac:dyDescent="0.3">
      <c r="A4096" t="s">
        <v>4093</v>
      </c>
      <c r="B4096" t="s">
        <v>6910</v>
      </c>
    </row>
    <row r="4097" spans="1:2" hidden="1" x14ac:dyDescent="0.3">
      <c r="A4097" t="s">
        <v>4094</v>
      </c>
      <c r="B4097" t="s">
        <v>6910</v>
      </c>
    </row>
    <row r="4098" spans="1:2" hidden="1" x14ac:dyDescent="0.3">
      <c r="A4098" t="s">
        <v>4095</v>
      </c>
      <c r="B4098" t="s">
        <v>6910</v>
      </c>
    </row>
    <row r="4099" spans="1:2" hidden="1" x14ac:dyDescent="0.3">
      <c r="A4099" t="s">
        <v>4096</v>
      </c>
      <c r="B4099" t="s">
        <v>6910</v>
      </c>
    </row>
    <row r="4100" spans="1:2" s="2" customFormat="1" hidden="1" x14ac:dyDescent="0.3">
      <c r="A4100" s="2" t="s">
        <v>4097</v>
      </c>
      <c r="B4100" s="2" t="s">
        <v>6912</v>
      </c>
    </row>
    <row r="4101" spans="1:2" s="2" customFormat="1" hidden="1" x14ac:dyDescent="0.3">
      <c r="A4101" s="2" t="s">
        <v>4098</v>
      </c>
      <c r="B4101" s="2" t="s">
        <v>6912</v>
      </c>
    </row>
    <row r="4102" spans="1:2" hidden="1" x14ac:dyDescent="0.3">
      <c r="A4102" t="s">
        <v>4099</v>
      </c>
      <c r="B4102" t="s">
        <v>6910</v>
      </c>
    </row>
    <row r="4103" spans="1:2" hidden="1" x14ac:dyDescent="0.3">
      <c r="A4103" t="s">
        <v>4100</v>
      </c>
      <c r="B4103" t="s">
        <v>6910</v>
      </c>
    </row>
    <row r="4104" spans="1:2" hidden="1" x14ac:dyDescent="0.3">
      <c r="A4104" t="s">
        <v>4101</v>
      </c>
      <c r="B4104" t="s">
        <v>6910</v>
      </c>
    </row>
    <row r="4105" spans="1:2" s="1" customFormat="1" x14ac:dyDescent="0.3">
      <c r="A4105" s="1" t="s">
        <v>4102</v>
      </c>
      <c r="B4105" s="1" t="s">
        <v>6909</v>
      </c>
    </row>
    <row r="4106" spans="1:2" hidden="1" x14ac:dyDescent="0.3">
      <c r="A4106" t="s">
        <v>4103</v>
      </c>
      <c r="B4106" t="s">
        <v>6910</v>
      </c>
    </row>
    <row r="4107" spans="1:2" s="2" customFormat="1" hidden="1" x14ac:dyDescent="0.3">
      <c r="A4107" s="2" t="s">
        <v>4104</v>
      </c>
      <c r="B4107" s="2" t="s">
        <v>6912</v>
      </c>
    </row>
    <row r="4108" spans="1:2" hidden="1" x14ac:dyDescent="0.3">
      <c r="A4108" t="s">
        <v>4105</v>
      </c>
      <c r="B4108" t="s">
        <v>6910</v>
      </c>
    </row>
    <row r="4109" spans="1:2" hidden="1" x14ac:dyDescent="0.3">
      <c r="A4109" t="s">
        <v>4106</v>
      </c>
      <c r="B4109" t="s">
        <v>6910</v>
      </c>
    </row>
    <row r="4110" spans="1:2" hidden="1" x14ac:dyDescent="0.3">
      <c r="A4110" t="s">
        <v>4107</v>
      </c>
      <c r="B4110" t="s">
        <v>6910</v>
      </c>
    </row>
    <row r="4111" spans="1:2" s="2" customFormat="1" hidden="1" x14ac:dyDescent="0.3">
      <c r="A4111" s="2" t="s">
        <v>4108</v>
      </c>
      <c r="B4111" s="2" t="s">
        <v>6912</v>
      </c>
    </row>
    <row r="4112" spans="1:2" hidden="1" x14ac:dyDescent="0.3">
      <c r="A4112" t="s">
        <v>4109</v>
      </c>
      <c r="B4112" t="s">
        <v>6910</v>
      </c>
    </row>
    <row r="4113" spans="1:2" hidden="1" x14ac:dyDescent="0.3">
      <c r="A4113" t="s">
        <v>4110</v>
      </c>
      <c r="B4113" t="s">
        <v>6910</v>
      </c>
    </row>
    <row r="4114" spans="1:2" hidden="1" x14ac:dyDescent="0.3">
      <c r="A4114" t="s">
        <v>4111</v>
      </c>
      <c r="B4114" t="s">
        <v>6910</v>
      </c>
    </row>
    <row r="4115" spans="1:2" hidden="1" x14ac:dyDescent="0.3">
      <c r="A4115" t="s">
        <v>4112</v>
      </c>
      <c r="B4115" t="s">
        <v>6910</v>
      </c>
    </row>
    <row r="4116" spans="1:2" hidden="1" x14ac:dyDescent="0.3">
      <c r="A4116" t="s">
        <v>4113</v>
      </c>
      <c r="B4116" t="s">
        <v>6910</v>
      </c>
    </row>
    <row r="4117" spans="1:2" hidden="1" x14ac:dyDescent="0.3">
      <c r="A4117" t="s">
        <v>4114</v>
      </c>
      <c r="B4117" t="s">
        <v>6910</v>
      </c>
    </row>
    <row r="4118" spans="1:2" hidden="1" x14ac:dyDescent="0.3">
      <c r="A4118" t="s">
        <v>4115</v>
      </c>
      <c r="B4118" t="s">
        <v>6910</v>
      </c>
    </row>
    <row r="4119" spans="1:2" hidden="1" x14ac:dyDescent="0.3">
      <c r="A4119" t="s">
        <v>4116</v>
      </c>
      <c r="B4119" t="s">
        <v>6910</v>
      </c>
    </row>
    <row r="4120" spans="1:2" hidden="1" x14ac:dyDescent="0.3">
      <c r="A4120" t="s">
        <v>4117</v>
      </c>
      <c r="B4120" t="s">
        <v>6910</v>
      </c>
    </row>
    <row r="4121" spans="1:2" hidden="1" x14ac:dyDescent="0.3">
      <c r="A4121" t="s">
        <v>4118</v>
      </c>
      <c r="B4121" t="s">
        <v>6910</v>
      </c>
    </row>
    <row r="4122" spans="1:2" hidden="1" x14ac:dyDescent="0.3">
      <c r="A4122" t="s">
        <v>4119</v>
      </c>
      <c r="B4122" t="s">
        <v>6910</v>
      </c>
    </row>
    <row r="4123" spans="1:2" hidden="1" x14ac:dyDescent="0.3">
      <c r="A4123" t="s">
        <v>4120</v>
      </c>
      <c r="B4123" t="s">
        <v>6910</v>
      </c>
    </row>
    <row r="4124" spans="1:2" hidden="1" x14ac:dyDescent="0.3">
      <c r="A4124" t="s">
        <v>4121</v>
      </c>
      <c r="B4124" t="s">
        <v>6910</v>
      </c>
    </row>
    <row r="4125" spans="1:2" hidden="1" x14ac:dyDescent="0.3">
      <c r="A4125" t="s">
        <v>4122</v>
      </c>
      <c r="B4125" t="s">
        <v>6910</v>
      </c>
    </row>
    <row r="4126" spans="1:2" hidden="1" x14ac:dyDescent="0.3">
      <c r="A4126" t="s">
        <v>4123</v>
      </c>
      <c r="B4126" t="s">
        <v>6910</v>
      </c>
    </row>
    <row r="4127" spans="1:2" hidden="1" x14ac:dyDescent="0.3">
      <c r="A4127" t="s">
        <v>4124</v>
      </c>
      <c r="B4127" t="s">
        <v>6910</v>
      </c>
    </row>
    <row r="4128" spans="1:2" hidden="1" x14ac:dyDescent="0.3">
      <c r="A4128" t="s">
        <v>4125</v>
      </c>
      <c r="B4128" t="s">
        <v>6910</v>
      </c>
    </row>
    <row r="4129" spans="1:2" hidden="1" x14ac:dyDescent="0.3">
      <c r="A4129" t="s">
        <v>4126</v>
      </c>
      <c r="B4129" t="s">
        <v>6910</v>
      </c>
    </row>
    <row r="4130" spans="1:2" hidden="1" x14ac:dyDescent="0.3">
      <c r="A4130" t="s">
        <v>4127</v>
      </c>
      <c r="B4130" t="s">
        <v>6910</v>
      </c>
    </row>
    <row r="4131" spans="1:2" hidden="1" x14ac:dyDescent="0.3">
      <c r="A4131" t="s">
        <v>4128</v>
      </c>
      <c r="B4131" t="s">
        <v>6910</v>
      </c>
    </row>
    <row r="4132" spans="1:2" hidden="1" x14ac:dyDescent="0.3">
      <c r="A4132" t="s">
        <v>4129</v>
      </c>
      <c r="B4132" t="s">
        <v>6910</v>
      </c>
    </row>
    <row r="4133" spans="1:2" hidden="1" x14ac:dyDescent="0.3">
      <c r="A4133" t="s">
        <v>4130</v>
      </c>
      <c r="B4133" t="s">
        <v>6910</v>
      </c>
    </row>
    <row r="4134" spans="1:2" hidden="1" x14ac:dyDescent="0.3">
      <c r="A4134" t="s">
        <v>4131</v>
      </c>
      <c r="B4134" t="s">
        <v>6910</v>
      </c>
    </row>
    <row r="4135" spans="1:2" s="1" customFormat="1" x14ac:dyDescent="0.3">
      <c r="A4135" s="1" t="s">
        <v>4132</v>
      </c>
      <c r="B4135" s="1" t="s">
        <v>6909</v>
      </c>
    </row>
    <row r="4136" spans="1:2" hidden="1" x14ac:dyDescent="0.3">
      <c r="A4136" t="s">
        <v>4133</v>
      </c>
      <c r="B4136" t="s">
        <v>6910</v>
      </c>
    </row>
    <row r="4137" spans="1:2" hidden="1" x14ac:dyDescent="0.3">
      <c r="A4137" t="s">
        <v>4134</v>
      </c>
      <c r="B4137" t="s">
        <v>6910</v>
      </c>
    </row>
    <row r="4138" spans="1:2" hidden="1" x14ac:dyDescent="0.3">
      <c r="A4138" t="s">
        <v>4135</v>
      </c>
      <c r="B4138" t="s">
        <v>6910</v>
      </c>
    </row>
    <row r="4139" spans="1:2" hidden="1" x14ac:dyDescent="0.3">
      <c r="A4139" t="s">
        <v>4136</v>
      </c>
      <c r="B4139" t="s">
        <v>6910</v>
      </c>
    </row>
    <row r="4140" spans="1:2" hidden="1" x14ac:dyDescent="0.3">
      <c r="A4140" t="s">
        <v>4137</v>
      </c>
      <c r="B4140" t="s">
        <v>6910</v>
      </c>
    </row>
    <row r="4141" spans="1:2" hidden="1" x14ac:dyDescent="0.3">
      <c r="A4141" t="s">
        <v>4138</v>
      </c>
      <c r="B4141" t="s">
        <v>6910</v>
      </c>
    </row>
    <row r="4142" spans="1:2" hidden="1" x14ac:dyDescent="0.3">
      <c r="A4142" t="s">
        <v>4139</v>
      </c>
      <c r="B4142" t="s">
        <v>6910</v>
      </c>
    </row>
    <row r="4143" spans="1:2" hidden="1" x14ac:dyDescent="0.3">
      <c r="A4143" t="s">
        <v>4140</v>
      </c>
      <c r="B4143" t="s">
        <v>6910</v>
      </c>
    </row>
    <row r="4144" spans="1:2" hidden="1" x14ac:dyDescent="0.3">
      <c r="A4144" t="s">
        <v>4141</v>
      </c>
      <c r="B4144" t="s">
        <v>6910</v>
      </c>
    </row>
    <row r="4145" spans="1:2" hidden="1" x14ac:dyDescent="0.3">
      <c r="A4145" t="s">
        <v>4142</v>
      </c>
      <c r="B4145" t="s">
        <v>6910</v>
      </c>
    </row>
    <row r="4146" spans="1:2" hidden="1" x14ac:dyDescent="0.3">
      <c r="A4146" t="s">
        <v>4143</v>
      </c>
      <c r="B4146" t="s">
        <v>6910</v>
      </c>
    </row>
    <row r="4147" spans="1:2" hidden="1" x14ac:dyDescent="0.3">
      <c r="A4147" t="s">
        <v>4144</v>
      </c>
      <c r="B4147" t="s">
        <v>6910</v>
      </c>
    </row>
    <row r="4148" spans="1:2" hidden="1" x14ac:dyDescent="0.3">
      <c r="A4148" t="s">
        <v>4145</v>
      </c>
      <c r="B4148" t="s">
        <v>6910</v>
      </c>
    </row>
    <row r="4149" spans="1:2" hidden="1" x14ac:dyDescent="0.3">
      <c r="A4149" t="s">
        <v>4146</v>
      </c>
      <c r="B4149" t="s">
        <v>6910</v>
      </c>
    </row>
    <row r="4150" spans="1:2" hidden="1" x14ac:dyDescent="0.3">
      <c r="A4150" t="s">
        <v>4147</v>
      </c>
      <c r="B4150" t="s">
        <v>6910</v>
      </c>
    </row>
    <row r="4151" spans="1:2" hidden="1" x14ac:dyDescent="0.3">
      <c r="A4151" t="s">
        <v>4148</v>
      </c>
      <c r="B4151" t="s">
        <v>6910</v>
      </c>
    </row>
    <row r="4152" spans="1:2" hidden="1" x14ac:dyDescent="0.3">
      <c r="A4152" t="s">
        <v>4149</v>
      </c>
      <c r="B4152" t="s">
        <v>6910</v>
      </c>
    </row>
    <row r="4153" spans="1:2" hidden="1" x14ac:dyDescent="0.3">
      <c r="A4153" t="s">
        <v>4150</v>
      </c>
      <c r="B4153" t="s">
        <v>6910</v>
      </c>
    </row>
    <row r="4154" spans="1:2" hidden="1" x14ac:dyDescent="0.3">
      <c r="A4154" t="s">
        <v>4151</v>
      </c>
      <c r="B4154" t="s">
        <v>6910</v>
      </c>
    </row>
    <row r="4155" spans="1:2" hidden="1" x14ac:dyDescent="0.3">
      <c r="A4155" t="s">
        <v>4152</v>
      </c>
      <c r="B4155" t="s">
        <v>6910</v>
      </c>
    </row>
    <row r="4156" spans="1:2" hidden="1" x14ac:dyDescent="0.3">
      <c r="A4156" t="s">
        <v>4153</v>
      </c>
      <c r="B4156" t="s">
        <v>6910</v>
      </c>
    </row>
    <row r="4157" spans="1:2" hidden="1" x14ac:dyDescent="0.3">
      <c r="A4157" t="s">
        <v>4154</v>
      </c>
      <c r="B4157" t="s">
        <v>6910</v>
      </c>
    </row>
    <row r="4158" spans="1:2" hidden="1" x14ac:dyDescent="0.3">
      <c r="A4158" t="s">
        <v>4155</v>
      </c>
      <c r="B4158" t="s">
        <v>6910</v>
      </c>
    </row>
    <row r="4159" spans="1:2" hidden="1" x14ac:dyDescent="0.3">
      <c r="A4159" t="s">
        <v>4156</v>
      </c>
      <c r="B4159" t="s">
        <v>6910</v>
      </c>
    </row>
    <row r="4160" spans="1:2" hidden="1" x14ac:dyDescent="0.3">
      <c r="A4160" t="s">
        <v>4157</v>
      </c>
      <c r="B4160" t="s">
        <v>6910</v>
      </c>
    </row>
    <row r="4161" spans="1:2" hidden="1" x14ac:dyDescent="0.3">
      <c r="A4161" t="s">
        <v>4158</v>
      </c>
      <c r="B4161" t="s">
        <v>6910</v>
      </c>
    </row>
    <row r="4162" spans="1:2" hidden="1" x14ac:dyDescent="0.3">
      <c r="A4162" t="s">
        <v>4159</v>
      </c>
      <c r="B4162" t="s">
        <v>6910</v>
      </c>
    </row>
    <row r="4163" spans="1:2" s="1" customFormat="1" x14ac:dyDescent="0.3">
      <c r="A4163" s="1" t="s">
        <v>4160</v>
      </c>
      <c r="B4163" s="1" t="s">
        <v>6909</v>
      </c>
    </row>
    <row r="4164" spans="1:2" hidden="1" x14ac:dyDescent="0.3">
      <c r="A4164" t="s">
        <v>4161</v>
      </c>
      <c r="B4164" t="s">
        <v>6910</v>
      </c>
    </row>
    <row r="4165" spans="1:2" hidden="1" x14ac:dyDescent="0.3">
      <c r="A4165" t="s">
        <v>4162</v>
      </c>
      <c r="B4165" t="s">
        <v>6910</v>
      </c>
    </row>
    <row r="4166" spans="1:2" hidden="1" x14ac:dyDescent="0.3">
      <c r="A4166" t="s">
        <v>4163</v>
      </c>
      <c r="B4166" t="s">
        <v>6910</v>
      </c>
    </row>
    <row r="4167" spans="1:2" hidden="1" x14ac:dyDescent="0.3">
      <c r="A4167" t="s">
        <v>4164</v>
      </c>
      <c r="B4167" t="s">
        <v>6910</v>
      </c>
    </row>
    <row r="4168" spans="1:2" hidden="1" x14ac:dyDescent="0.3">
      <c r="A4168" t="s">
        <v>4165</v>
      </c>
      <c r="B4168" t="s">
        <v>6910</v>
      </c>
    </row>
    <row r="4169" spans="1:2" hidden="1" x14ac:dyDescent="0.3">
      <c r="A4169" t="s">
        <v>4166</v>
      </c>
      <c r="B4169" t="s">
        <v>6910</v>
      </c>
    </row>
    <row r="4170" spans="1:2" hidden="1" x14ac:dyDescent="0.3">
      <c r="A4170" t="s">
        <v>4167</v>
      </c>
      <c r="B4170" t="s">
        <v>6910</v>
      </c>
    </row>
    <row r="4171" spans="1:2" hidden="1" x14ac:dyDescent="0.3">
      <c r="A4171" t="s">
        <v>4168</v>
      </c>
      <c r="B4171" t="s">
        <v>6910</v>
      </c>
    </row>
    <row r="4172" spans="1:2" hidden="1" x14ac:dyDescent="0.3">
      <c r="A4172" t="s">
        <v>4169</v>
      </c>
      <c r="B4172" t="s">
        <v>6910</v>
      </c>
    </row>
    <row r="4173" spans="1:2" hidden="1" x14ac:dyDescent="0.3">
      <c r="A4173" t="s">
        <v>4170</v>
      </c>
      <c r="B4173" t="s">
        <v>6910</v>
      </c>
    </row>
    <row r="4174" spans="1:2" hidden="1" x14ac:dyDescent="0.3">
      <c r="A4174" t="s">
        <v>4171</v>
      </c>
      <c r="B4174" t="s">
        <v>6910</v>
      </c>
    </row>
    <row r="4175" spans="1:2" hidden="1" x14ac:dyDescent="0.3">
      <c r="A4175" t="s">
        <v>4172</v>
      </c>
      <c r="B4175" t="s">
        <v>6910</v>
      </c>
    </row>
    <row r="4176" spans="1:2" s="1" customFormat="1" x14ac:dyDescent="0.3">
      <c r="A4176" s="1" t="s">
        <v>4173</v>
      </c>
      <c r="B4176" s="1" t="s">
        <v>6909</v>
      </c>
    </row>
    <row r="4177" spans="1:2" hidden="1" x14ac:dyDescent="0.3">
      <c r="A4177" t="s">
        <v>4174</v>
      </c>
      <c r="B4177" t="s">
        <v>6910</v>
      </c>
    </row>
    <row r="4178" spans="1:2" hidden="1" x14ac:dyDescent="0.3">
      <c r="A4178" t="s">
        <v>4175</v>
      </c>
      <c r="B4178" t="s">
        <v>6910</v>
      </c>
    </row>
    <row r="4179" spans="1:2" s="1" customFormat="1" x14ac:dyDescent="0.3">
      <c r="A4179" s="1" t="s">
        <v>4176</v>
      </c>
      <c r="B4179" s="1" t="s">
        <v>6909</v>
      </c>
    </row>
    <row r="4180" spans="1:2" s="1" customFormat="1" x14ac:dyDescent="0.3">
      <c r="A4180" s="1" t="s">
        <v>4177</v>
      </c>
      <c r="B4180" s="1" t="s">
        <v>6909</v>
      </c>
    </row>
    <row r="4181" spans="1:2" s="1" customFormat="1" x14ac:dyDescent="0.3">
      <c r="A4181" s="1" t="s">
        <v>4178</v>
      </c>
      <c r="B4181" s="1" t="s">
        <v>6909</v>
      </c>
    </row>
    <row r="4182" spans="1:2" s="1" customFormat="1" x14ac:dyDescent="0.3">
      <c r="A4182" s="1" t="s">
        <v>4179</v>
      </c>
      <c r="B4182" s="1" t="s">
        <v>6909</v>
      </c>
    </row>
    <row r="4183" spans="1:2" hidden="1" x14ac:dyDescent="0.3">
      <c r="A4183" t="s">
        <v>4180</v>
      </c>
      <c r="B4183" t="s">
        <v>6910</v>
      </c>
    </row>
    <row r="4184" spans="1:2" hidden="1" x14ac:dyDescent="0.3">
      <c r="A4184" t="s">
        <v>4181</v>
      </c>
      <c r="B4184" t="s">
        <v>6910</v>
      </c>
    </row>
    <row r="4185" spans="1:2" s="1" customFormat="1" x14ac:dyDescent="0.3">
      <c r="A4185" s="1" t="s">
        <v>4182</v>
      </c>
      <c r="B4185" s="1" t="s">
        <v>6909</v>
      </c>
    </row>
    <row r="4186" spans="1:2" s="1" customFormat="1" x14ac:dyDescent="0.3">
      <c r="A4186" s="1" t="s">
        <v>4183</v>
      </c>
      <c r="B4186" s="1" t="s">
        <v>6909</v>
      </c>
    </row>
    <row r="4187" spans="1:2" s="1" customFormat="1" x14ac:dyDescent="0.3">
      <c r="A4187" s="1" t="s">
        <v>4184</v>
      </c>
      <c r="B4187" s="1" t="s">
        <v>6909</v>
      </c>
    </row>
    <row r="4188" spans="1:2" s="1" customFormat="1" x14ac:dyDescent="0.3">
      <c r="A4188" s="1" t="s">
        <v>4185</v>
      </c>
      <c r="B4188" s="1" t="s">
        <v>6909</v>
      </c>
    </row>
    <row r="4189" spans="1:2" s="1" customFormat="1" x14ac:dyDescent="0.3">
      <c r="A4189" s="1" t="s">
        <v>4186</v>
      </c>
      <c r="B4189" s="1" t="s">
        <v>6909</v>
      </c>
    </row>
    <row r="4190" spans="1:2" hidden="1" x14ac:dyDescent="0.3">
      <c r="A4190" t="s">
        <v>4187</v>
      </c>
      <c r="B4190" t="s">
        <v>6910</v>
      </c>
    </row>
    <row r="4191" spans="1:2" hidden="1" x14ac:dyDescent="0.3">
      <c r="A4191" t="s">
        <v>4188</v>
      </c>
      <c r="B4191" t="s">
        <v>6910</v>
      </c>
    </row>
    <row r="4192" spans="1:2" s="2" customFormat="1" hidden="1" x14ac:dyDescent="0.3">
      <c r="A4192" s="2" t="s">
        <v>4189</v>
      </c>
      <c r="B4192" s="2" t="s">
        <v>6912</v>
      </c>
    </row>
    <row r="4193" spans="1:2" hidden="1" x14ac:dyDescent="0.3">
      <c r="A4193" t="s">
        <v>4190</v>
      </c>
      <c r="B4193" t="s">
        <v>6910</v>
      </c>
    </row>
    <row r="4194" spans="1:2" s="1" customFormat="1" x14ac:dyDescent="0.3">
      <c r="A4194" s="1" t="s">
        <v>4191</v>
      </c>
      <c r="B4194" s="1" t="s">
        <v>6909</v>
      </c>
    </row>
    <row r="4195" spans="1:2" s="1" customFormat="1" x14ac:dyDescent="0.3">
      <c r="A4195" s="1" t="s">
        <v>4192</v>
      </c>
      <c r="B4195" s="1" t="s">
        <v>6909</v>
      </c>
    </row>
    <row r="4196" spans="1:2" s="1" customFormat="1" x14ac:dyDescent="0.3">
      <c r="A4196" s="1" t="s">
        <v>4193</v>
      </c>
      <c r="B4196" s="1" t="s">
        <v>6909</v>
      </c>
    </row>
    <row r="4197" spans="1:2" hidden="1" x14ac:dyDescent="0.3">
      <c r="A4197" t="s">
        <v>4194</v>
      </c>
      <c r="B4197" t="s">
        <v>6910</v>
      </c>
    </row>
    <row r="4198" spans="1:2" s="1" customFormat="1" x14ac:dyDescent="0.3">
      <c r="A4198" s="1" t="s">
        <v>4195</v>
      </c>
      <c r="B4198" s="1" t="s">
        <v>6909</v>
      </c>
    </row>
    <row r="4199" spans="1:2" s="1" customFormat="1" x14ac:dyDescent="0.3">
      <c r="A4199" s="1" t="s">
        <v>4196</v>
      </c>
      <c r="B4199" s="1" t="s">
        <v>6909</v>
      </c>
    </row>
    <row r="4200" spans="1:2" hidden="1" x14ac:dyDescent="0.3">
      <c r="A4200" t="s">
        <v>4197</v>
      </c>
      <c r="B4200" t="s">
        <v>6910</v>
      </c>
    </row>
    <row r="4201" spans="1:2" hidden="1" x14ac:dyDescent="0.3">
      <c r="A4201" t="s">
        <v>4198</v>
      </c>
      <c r="B4201" t="s">
        <v>6910</v>
      </c>
    </row>
    <row r="4202" spans="1:2" hidden="1" x14ac:dyDescent="0.3">
      <c r="A4202" t="s">
        <v>4199</v>
      </c>
      <c r="B4202" t="s">
        <v>6910</v>
      </c>
    </row>
    <row r="4203" spans="1:2" hidden="1" x14ac:dyDescent="0.3">
      <c r="A4203" t="s">
        <v>4200</v>
      </c>
      <c r="B4203" t="s">
        <v>6910</v>
      </c>
    </row>
    <row r="4204" spans="1:2" hidden="1" x14ac:dyDescent="0.3">
      <c r="A4204" t="s">
        <v>4201</v>
      </c>
      <c r="B4204" t="s">
        <v>6910</v>
      </c>
    </row>
    <row r="4205" spans="1:2" s="5" customFormat="1" hidden="1" x14ac:dyDescent="0.3">
      <c r="A4205" s="5" t="s">
        <v>4202</v>
      </c>
      <c r="B4205" s="5" t="s">
        <v>6911</v>
      </c>
    </row>
    <row r="4206" spans="1:2" hidden="1" x14ac:dyDescent="0.3">
      <c r="A4206" t="s">
        <v>4203</v>
      </c>
      <c r="B4206" t="s">
        <v>6910</v>
      </c>
    </row>
    <row r="4207" spans="1:2" hidden="1" x14ac:dyDescent="0.3">
      <c r="A4207" t="s">
        <v>4204</v>
      </c>
      <c r="B4207" t="s">
        <v>6910</v>
      </c>
    </row>
    <row r="4208" spans="1:2" s="2" customFormat="1" hidden="1" x14ac:dyDescent="0.3">
      <c r="A4208" s="2" t="s">
        <v>4205</v>
      </c>
      <c r="B4208" s="2" t="s">
        <v>6912</v>
      </c>
    </row>
    <row r="4209" spans="1:2" s="1" customFormat="1" x14ac:dyDescent="0.3">
      <c r="A4209" s="1" t="s">
        <v>4206</v>
      </c>
      <c r="B4209" s="1" t="s">
        <v>6909</v>
      </c>
    </row>
    <row r="4210" spans="1:2" hidden="1" x14ac:dyDescent="0.3">
      <c r="A4210" t="s">
        <v>4207</v>
      </c>
      <c r="B4210" t="s">
        <v>6910</v>
      </c>
    </row>
    <row r="4211" spans="1:2" s="1" customFormat="1" x14ac:dyDescent="0.3">
      <c r="A4211" s="1" t="s">
        <v>4208</v>
      </c>
      <c r="B4211" s="1" t="s">
        <v>6909</v>
      </c>
    </row>
    <row r="4212" spans="1:2" hidden="1" x14ac:dyDescent="0.3">
      <c r="A4212" t="s">
        <v>4209</v>
      </c>
      <c r="B4212" t="s">
        <v>6910</v>
      </c>
    </row>
    <row r="4213" spans="1:2" hidden="1" x14ac:dyDescent="0.3">
      <c r="A4213" t="s">
        <v>4210</v>
      </c>
      <c r="B4213" t="s">
        <v>6910</v>
      </c>
    </row>
    <row r="4214" spans="1:2" s="1" customFormat="1" x14ac:dyDescent="0.3">
      <c r="A4214" s="1" t="s">
        <v>4211</v>
      </c>
      <c r="B4214" s="1" t="s">
        <v>6909</v>
      </c>
    </row>
    <row r="4215" spans="1:2" hidden="1" x14ac:dyDescent="0.3">
      <c r="A4215" t="s">
        <v>4212</v>
      </c>
      <c r="B4215" t="s">
        <v>6910</v>
      </c>
    </row>
    <row r="4216" spans="1:2" s="2" customFormat="1" hidden="1" x14ac:dyDescent="0.3">
      <c r="A4216" s="2" t="s">
        <v>4213</v>
      </c>
      <c r="B4216" s="2" t="s">
        <v>6912</v>
      </c>
    </row>
    <row r="4217" spans="1:2" hidden="1" x14ac:dyDescent="0.3">
      <c r="A4217" t="s">
        <v>4214</v>
      </c>
      <c r="B4217" t="s">
        <v>6910</v>
      </c>
    </row>
    <row r="4218" spans="1:2" hidden="1" x14ac:dyDescent="0.3">
      <c r="A4218" t="s">
        <v>4215</v>
      </c>
      <c r="B4218" t="s">
        <v>6910</v>
      </c>
    </row>
    <row r="4219" spans="1:2" s="1" customFormat="1" x14ac:dyDescent="0.3">
      <c r="A4219" s="1" t="s">
        <v>4216</v>
      </c>
      <c r="B4219" s="1" t="s">
        <v>6909</v>
      </c>
    </row>
    <row r="4220" spans="1:2" hidden="1" x14ac:dyDescent="0.3">
      <c r="A4220" t="s">
        <v>4217</v>
      </c>
      <c r="B4220" t="s">
        <v>6910</v>
      </c>
    </row>
    <row r="4221" spans="1:2" hidden="1" x14ac:dyDescent="0.3">
      <c r="A4221" t="s">
        <v>4218</v>
      </c>
      <c r="B4221" t="s">
        <v>6910</v>
      </c>
    </row>
    <row r="4222" spans="1:2" s="5" customFormat="1" hidden="1" x14ac:dyDescent="0.3">
      <c r="A4222" s="5" t="s">
        <v>4219</v>
      </c>
      <c r="B4222" s="5" t="s">
        <v>6911</v>
      </c>
    </row>
    <row r="4223" spans="1:2" s="1" customFormat="1" x14ac:dyDescent="0.3">
      <c r="A4223" s="1" t="s">
        <v>4220</v>
      </c>
      <c r="B4223" s="1" t="s">
        <v>6909</v>
      </c>
    </row>
    <row r="4224" spans="1:2" hidden="1" x14ac:dyDescent="0.3">
      <c r="A4224" t="s">
        <v>4221</v>
      </c>
      <c r="B4224" t="s">
        <v>6910</v>
      </c>
    </row>
    <row r="4225" spans="1:2" hidden="1" x14ac:dyDescent="0.3">
      <c r="A4225" t="s">
        <v>4222</v>
      </c>
      <c r="B4225" t="s">
        <v>6910</v>
      </c>
    </row>
    <row r="4226" spans="1:2" hidden="1" x14ac:dyDescent="0.3">
      <c r="A4226" t="s">
        <v>4223</v>
      </c>
      <c r="B4226" t="s">
        <v>6910</v>
      </c>
    </row>
    <row r="4227" spans="1:2" hidden="1" x14ac:dyDescent="0.3">
      <c r="A4227" t="s">
        <v>4224</v>
      </c>
      <c r="B4227" t="s">
        <v>6910</v>
      </c>
    </row>
    <row r="4228" spans="1:2" s="1" customFormat="1" x14ac:dyDescent="0.3">
      <c r="A4228" s="1" t="s">
        <v>4225</v>
      </c>
      <c r="B4228" s="1" t="s">
        <v>6909</v>
      </c>
    </row>
    <row r="4229" spans="1:2" hidden="1" x14ac:dyDescent="0.3">
      <c r="A4229" t="s">
        <v>4226</v>
      </c>
      <c r="B4229" t="s">
        <v>6910</v>
      </c>
    </row>
    <row r="4230" spans="1:2" hidden="1" x14ac:dyDescent="0.3">
      <c r="A4230" t="s">
        <v>4227</v>
      </c>
      <c r="B4230" t="s">
        <v>6910</v>
      </c>
    </row>
    <row r="4231" spans="1:2" hidden="1" x14ac:dyDescent="0.3">
      <c r="A4231" t="s">
        <v>4228</v>
      </c>
      <c r="B4231" t="s">
        <v>6910</v>
      </c>
    </row>
    <row r="4232" spans="1:2" s="1" customFormat="1" x14ac:dyDescent="0.3">
      <c r="A4232" s="1" t="s">
        <v>4229</v>
      </c>
      <c r="B4232" s="1" t="s">
        <v>6909</v>
      </c>
    </row>
    <row r="4233" spans="1:2" s="2" customFormat="1" hidden="1" x14ac:dyDescent="0.3">
      <c r="A4233" s="2" t="s">
        <v>4230</v>
      </c>
      <c r="B4233" s="2" t="s">
        <v>6912</v>
      </c>
    </row>
    <row r="4234" spans="1:2" hidden="1" x14ac:dyDescent="0.3">
      <c r="A4234" t="s">
        <v>4231</v>
      </c>
      <c r="B4234" t="s">
        <v>6910</v>
      </c>
    </row>
    <row r="4235" spans="1:2" s="1" customFormat="1" x14ac:dyDescent="0.3">
      <c r="A4235" s="1" t="s">
        <v>4232</v>
      </c>
      <c r="B4235" s="1" t="s">
        <v>6909</v>
      </c>
    </row>
    <row r="4236" spans="1:2" s="1" customFormat="1" x14ac:dyDescent="0.3">
      <c r="A4236" s="1" t="s">
        <v>4233</v>
      </c>
      <c r="B4236" s="1" t="s">
        <v>6909</v>
      </c>
    </row>
    <row r="4237" spans="1:2" s="1" customFormat="1" x14ac:dyDescent="0.3">
      <c r="A4237" s="1" t="s">
        <v>4234</v>
      </c>
      <c r="B4237" s="1" t="s">
        <v>6909</v>
      </c>
    </row>
    <row r="4238" spans="1:2" s="1" customFormat="1" x14ac:dyDescent="0.3">
      <c r="A4238" s="1" t="s">
        <v>4235</v>
      </c>
      <c r="B4238" s="1" t="s">
        <v>6909</v>
      </c>
    </row>
    <row r="4239" spans="1:2" s="1" customFormat="1" x14ac:dyDescent="0.3">
      <c r="A4239" s="1" t="s">
        <v>4236</v>
      </c>
      <c r="B4239" s="1" t="s">
        <v>6909</v>
      </c>
    </row>
    <row r="4240" spans="1:2" s="1" customFormat="1" x14ac:dyDescent="0.3">
      <c r="A4240" s="1" t="s">
        <v>4237</v>
      </c>
      <c r="B4240" s="1" t="s">
        <v>6909</v>
      </c>
    </row>
    <row r="4241" spans="1:2" hidden="1" x14ac:dyDescent="0.3">
      <c r="A4241" t="s">
        <v>4238</v>
      </c>
      <c r="B4241" t="s">
        <v>6910</v>
      </c>
    </row>
    <row r="4242" spans="1:2" s="1" customFormat="1" x14ac:dyDescent="0.3">
      <c r="A4242" s="1" t="s">
        <v>4239</v>
      </c>
      <c r="B4242" s="1" t="s">
        <v>6909</v>
      </c>
    </row>
    <row r="4243" spans="1:2" s="1" customFormat="1" x14ac:dyDescent="0.3">
      <c r="A4243" s="1" t="s">
        <v>4240</v>
      </c>
      <c r="B4243" s="1" t="s">
        <v>6909</v>
      </c>
    </row>
    <row r="4244" spans="1:2" s="1" customFormat="1" x14ac:dyDescent="0.3">
      <c r="A4244" s="1" t="s">
        <v>4241</v>
      </c>
      <c r="B4244" s="1" t="s">
        <v>6909</v>
      </c>
    </row>
    <row r="4245" spans="1:2" hidden="1" x14ac:dyDescent="0.3">
      <c r="A4245" t="s">
        <v>4242</v>
      </c>
      <c r="B4245" t="s">
        <v>6910</v>
      </c>
    </row>
    <row r="4246" spans="1:2" s="1" customFormat="1" x14ac:dyDescent="0.3">
      <c r="A4246" s="1" t="s">
        <v>4243</v>
      </c>
      <c r="B4246" s="1" t="s">
        <v>6909</v>
      </c>
    </row>
    <row r="4247" spans="1:2" s="1" customFormat="1" x14ac:dyDescent="0.3">
      <c r="A4247" s="1" t="s">
        <v>4244</v>
      </c>
      <c r="B4247" s="1" t="s">
        <v>6909</v>
      </c>
    </row>
    <row r="4248" spans="1:2" s="1" customFormat="1" x14ac:dyDescent="0.3">
      <c r="A4248" s="1" t="s">
        <v>4245</v>
      </c>
      <c r="B4248" s="1" t="s">
        <v>6909</v>
      </c>
    </row>
    <row r="4249" spans="1:2" s="1" customFormat="1" x14ac:dyDescent="0.3">
      <c r="A4249" s="1" t="s">
        <v>4246</v>
      </c>
      <c r="B4249" s="1" t="s">
        <v>6909</v>
      </c>
    </row>
    <row r="4250" spans="1:2" s="2" customFormat="1" hidden="1" x14ac:dyDescent="0.3">
      <c r="A4250" s="2" t="s">
        <v>4247</v>
      </c>
      <c r="B4250" s="2" t="s">
        <v>6912</v>
      </c>
    </row>
    <row r="4251" spans="1:2" s="1" customFormat="1" x14ac:dyDescent="0.3">
      <c r="A4251" s="1" t="s">
        <v>4248</v>
      </c>
      <c r="B4251" s="1" t="s">
        <v>6909</v>
      </c>
    </row>
    <row r="4252" spans="1:2" s="1" customFormat="1" x14ac:dyDescent="0.3">
      <c r="A4252" s="1" t="s">
        <v>4249</v>
      </c>
      <c r="B4252" s="1" t="s">
        <v>6909</v>
      </c>
    </row>
    <row r="4253" spans="1:2" s="1" customFormat="1" x14ac:dyDescent="0.3">
      <c r="A4253" s="1" t="s">
        <v>4250</v>
      </c>
      <c r="B4253" s="1" t="s">
        <v>6909</v>
      </c>
    </row>
    <row r="4254" spans="1:2" s="1" customFormat="1" x14ac:dyDescent="0.3">
      <c r="A4254" s="1" t="s">
        <v>4251</v>
      </c>
      <c r="B4254" s="1" t="s">
        <v>6909</v>
      </c>
    </row>
    <row r="4255" spans="1:2" hidden="1" x14ac:dyDescent="0.3">
      <c r="A4255" t="s">
        <v>4252</v>
      </c>
      <c r="B4255" t="s">
        <v>6910</v>
      </c>
    </row>
    <row r="4256" spans="1:2" s="1" customFormat="1" x14ac:dyDescent="0.3">
      <c r="A4256" s="1" t="s">
        <v>4253</v>
      </c>
      <c r="B4256" s="1" t="s">
        <v>6909</v>
      </c>
    </row>
    <row r="4257" spans="1:2" s="1" customFormat="1" x14ac:dyDescent="0.3">
      <c r="A4257" s="1" t="s">
        <v>4254</v>
      </c>
      <c r="B4257" s="1" t="s">
        <v>6909</v>
      </c>
    </row>
    <row r="4258" spans="1:2" s="1" customFormat="1" x14ac:dyDescent="0.3">
      <c r="A4258" s="1" t="s">
        <v>4255</v>
      </c>
      <c r="B4258" s="1" t="s">
        <v>6909</v>
      </c>
    </row>
    <row r="4259" spans="1:2" s="1" customFormat="1" x14ac:dyDescent="0.3">
      <c r="A4259" s="1" t="s">
        <v>4256</v>
      </c>
      <c r="B4259" s="1" t="s">
        <v>6909</v>
      </c>
    </row>
    <row r="4260" spans="1:2" s="1" customFormat="1" x14ac:dyDescent="0.3">
      <c r="A4260" s="1" t="s">
        <v>4257</v>
      </c>
      <c r="B4260" s="1" t="s">
        <v>6909</v>
      </c>
    </row>
    <row r="4261" spans="1:2" hidden="1" x14ac:dyDescent="0.3">
      <c r="A4261" t="s">
        <v>4258</v>
      </c>
      <c r="B4261" t="s">
        <v>6910</v>
      </c>
    </row>
    <row r="4262" spans="1:2" s="1" customFormat="1" x14ac:dyDescent="0.3">
      <c r="A4262" s="1" t="s">
        <v>4259</v>
      </c>
      <c r="B4262" s="1" t="s">
        <v>6909</v>
      </c>
    </row>
    <row r="4263" spans="1:2" s="1" customFormat="1" x14ac:dyDescent="0.3">
      <c r="A4263" s="1" t="s">
        <v>4260</v>
      </c>
      <c r="B4263" s="1" t="s">
        <v>6909</v>
      </c>
    </row>
    <row r="4264" spans="1:2" s="1" customFormat="1" x14ac:dyDescent="0.3">
      <c r="A4264" s="1" t="s">
        <v>4261</v>
      </c>
      <c r="B4264" s="1" t="s">
        <v>6909</v>
      </c>
    </row>
    <row r="4265" spans="1:2" s="1" customFormat="1" x14ac:dyDescent="0.3">
      <c r="A4265" s="1" t="s">
        <v>4262</v>
      </c>
      <c r="B4265" s="1" t="s">
        <v>6909</v>
      </c>
    </row>
    <row r="4266" spans="1:2" s="1" customFormat="1" x14ac:dyDescent="0.3">
      <c r="A4266" s="1" t="s">
        <v>4263</v>
      </c>
      <c r="B4266" s="1" t="s">
        <v>6909</v>
      </c>
    </row>
    <row r="4267" spans="1:2" s="1" customFormat="1" x14ac:dyDescent="0.3">
      <c r="A4267" s="1" t="s">
        <v>4264</v>
      </c>
      <c r="B4267" s="1" t="s">
        <v>6909</v>
      </c>
    </row>
    <row r="4268" spans="1:2" s="1" customFormat="1" x14ac:dyDescent="0.3">
      <c r="A4268" s="1" t="s">
        <v>4265</v>
      </c>
      <c r="B4268" s="1" t="s">
        <v>6909</v>
      </c>
    </row>
    <row r="4269" spans="1:2" s="2" customFormat="1" hidden="1" x14ac:dyDescent="0.3">
      <c r="A4269" s="2" t="s">
        <v>4266</v>
      </c>
      <c r="B4269" s="2" t="s">
        <v>6912</v>
      </c>
    </row>
    <row r="4270" spans="1:2" s="2" customFormat="1" hidden="1" x14ac:dyDescent="0.3">
      <c r="A4270" s="2" t="s">
        <v>4267</v>
      </c>
      <c r="B4270" s="2" t="s">
        <v>6912</v>
      </c>
    </row>
    <row r="4271" spans="1:2" s="2" customFormat="1" hidden="1" x14ac:dyDescent="0.3">
      <c r="A4271" s="2" t="s">
        <v>4268</v>
      </c>
      <c r="B4271" s="2" t="s">
        <v>6912</v>
      </c>
    </row>
    <row r="4272" spans="1:2" hidden="1" x14ac:dyDescent="0.3">
      <c r="A4272" t="s">
        <v>4269</v>
      </c>
      <c r="B4272" t="s">
        <v>6910</v>
      </c>
    </row>
    <row r="4273" spans="1:2" s="1" customFormat="1" x14ac:dyDescent="0.3">
      <c r="A4273" s="1" t="s">
        <v>4270</v>
      </c>
      <c r="B4273" s="1" t="s">
        <v>6909</v>
      </c>
    </row>
    <row r="4274" spans="1:2" s="1" customFormat="1" x14ac:dyDescent="0.3">
      <c r="A4274" s="1" t="s">
        <v>4271</v>
      </c>
      <c r="B4274" s="1" t="s">
        <v>6909</v>
      </c>
    </row>
    <row r="4275" spans="1:2" s="1" customFormat="1" x14ac:dyDescent="0.3">
      <c r="A4275" s="1" t="s">
        <v>4272</v>
      </c>
      <c r="B4275" s="1" t="s">
        <v>6909</v>
      </c>
    </row>
    <row r="4276" spans="1:2" hidden="1" x14ac:dyDescent="0.3">
      <c r="A4276" t="s">
        <v>4273</v>
      </c>
      <c r="B4276" t="s">
        <v>6910</v>
      </c>
    </row>
    <row r="4277" spans="1:2" s="1" customFormat="1" x14ac:dyDescent="0.3">
      <c r="A4277" s="1" t="s">
        <v>4274</v>
      </c>
      <c r="B4277" s="1" t="s">
        <v>6909</v>
      </c>
    </row>
    <row r="4278" spans="1:2" s="1" customFormat="1" x14ac:dyDescent="0.3">
      <c r="A4278" s="1" t="s">
        <v>4275</v>
      </c>
      <c r="B4278" s="1" t="s">
        <v>6909</v>
      </c>
    </row>
    <row r="4279" spans="1:2" s="1" customFormat="1" x14ac:dyDescent="0.3">
      <c r="A4279" s="1" t="s">
        <v>4276</v>
      </c>
      <c r="B4279" s="1" t="s">
        <v>6909</v>
      </c>
    </row>
    <row r="4280" spans="1:2" s="1" customFormat="1" x14ac:dyDescent="0.3">
      <c r="A4280" s="1" t="s">
        <v>4277</v>
      </c>
      <c r="B4280" s="1" t="s">
        <v>6909</v>
      </c>
    </row>
    <row r="4281" spans="1:2" s="1" customFormat="1" x14ac:dyDescent="0.3">
      <c r="A4281" s="1" t="s">
        <v>4278</v>
      </c>
      <c r="B4281" s="1" t="s">
        <v>6909</v>
      </c>
    </row>
    <row r="4282" spans="1:2" s="1" customFormat="1" x14ac:dyDescent="0.3">
      <c r="A4282" s="1" t="s">
        <v>4279</v>
      </c>
      <c r="B4282" s="1" t="s">
        <v>6909</v>
      </c>
    </row>
    <row r="4283" spans="1:2" s="1" customFormat="1" x14ac:dyDescent="0.3">
      <c r="A4283" s="1" t="s">
        <v>4280</v>
      </c>
      <c r="B4283" s="1" t="s">
        <v>6909</v>
      </c>
    </row>
    <row r="4284" spans="1:2" s="1" customFormat="1" x14ac:dyDescent="0.3">
      <c r="A4284" s="1" t="s">
        <v>4281</v>
      </c>
      <c r="B4284" s="1" t="s">
        <v>6909</v>
      </c>
    </row>
    <row r="4285" spans="1:2" s="1" customFormat="1" x14ac:dyDescent="0.3">
      <c r="A4285" s="1" t="s">
        <v>4282</v>
      </c>
      <c r="B4285" s="1" t="s">
        <v>6909</v>
      </c>
    </row>
    <row r="4286" spans="1:2" s="1" customFormat="1" x14ac:dyDescent="0.3">
      <c r="A4286" s="1" t="s">
        <v>4283</v>
      </c>
      <c r="B4286" s="1" t="s">
        <v>6909</v>
      </c>
    </row>
    <row r="4287" spans="1:2" s="1" customFormat="1" x14ac:dyDescent="0.3">
      <c r="A4287" s="1" t="s">
        <v>4284</v>
      </c>
      <c r="B4287" s="1" t="s">
        <v>6909</v>
      </c>
    </row>
    <row r="4288" spans="1:2" s="1" customFormat="1" x14ac:dyDescent="0.3">
      <c r="A4288" s="1" t="s">
        <v>4285</v>
      </c>
      <c r="B4288" s="1" t="s">
        <v>6909</v>
      </c>
    </row>
    <row r="4289" spans="1:2" hidden="1" x14ac:dyDescent="0.3">
      <c r="A4289" t="s">
        <v>4286</v>
      </c>
      <c r="B4289" t="s">
        <v>6910</v>
      </c>
    </row>
    <row r="4290" spans="1:2" s="1" customFormat="1" x14ac:dyDescent="0.3">
      <c r="A4290" s="1" t="s">
        <v>4287</v>
      </c>
      <c r="B4290" s="1" t="s">
        <v>6909</v>
      </c>
    </row>
    <row r="4291" spans="1:2" s="1" customFormat="1" x14ac:dyDescent="0.3">
      <c r="A4291" s="1" t="s">
        <v>4288</v>
      </c>
      <c r="B4291" s="1" t="s">
        <v>6909</v>
      </c>
    </row>
    <row r="4292" spans="1:2" s="1" customFormat="1" x14ac:dyDescent="0.3">
      <c r="A4292" s="1" t="s">
        <v>4289</v>
      </c>
      <c r="B4292" s="1" t="s">
        <v>6909</v>
      </c>
    </row>
    <row r="4293" spans="1:2" s="1" customFormat="1" x14ac:dyDescent="0.3">
      <c r="A4293" s="1" t="s">
        <v>4290</v>
      </c>
      <c r="B4293" s="1" t="s">
        <v>6909</v>
      </c>
    </row>
    <row r="4294" spans="1:2" hidden="1" x14ac:dyDescent="0.3">
      <c r="A4294" t="s">
        <v>4291</v>
      </c>
      <c r="B4294" t="s">
        <v>6910</v>
      </c>
    </row>
    <row r="4295" spans="1:2" hidden="1" x14ac:dyDescent="0.3">
      <c r="A4295" t="s">
        <v>4292</v>
      </c>
      <c r="B4295" t="s">
        <v>6910</v>
      </c>
    </row>
    <row r="4296" spans="1:2" s="1" customFormat="1" x14ac:dyDescent="0.3">
      <c r="A4296" s="1" t="s">
        <v>4293</v>
      </c>
      <c r="B4296" s="1" t="s">
        <v>6909</v>
      </c>
    </row>
    <row r="4297" spans="1:2" s="1" customFormat="1" x14ac:dyDescent="0.3">
      <c r="A4297" s="1" t="s">
        <v>4294</v>
      </c>
      <c r="B4297" s="1" t="s">
        <v>6909</v>
      </c>
    </row>
    <row r="4298" spans="1:2" s="1" customFormat="1" x14ac:dyDescent="0.3">
      <c r="A4298" s="1" t="s">
        <v>4295</v>
      </c>
      <c r="B4298" s="1" t="s">
        <v>6909</v>
      </c>
    </row>
    <row r="4299" spans="1:2" s="1" customFormat="1" x14ac:dyDescent="0.3">
      <c r="A4299" s="1" t="s">
        <v>4296</v>
      </c>
      <c r="B4299" s="1" t="s">
        <v>6909</v>
      </c>
    </row>
    <row r="4300" spans="1:2" s="1" customFormat="1" x14ac:dyDescent="0.3">
      <c r="A4300" s="1" t="s">
        <v>4297</v>
      </c>
      <c r="B4300" s="1" t="s">
        <v>6909</v>
      </c>
    </row>
    <row r="4301" spans="1:2" s="1" customFormat="1" x14ac:dyDescent="0.3">
      <c r="A4301" s="1" t="s">
        <v>4298</v>
      </c>
      <c r="B4301" s="1" t="s">
        <v>6909</v>
      </c>
    </row>
    <row r="4302" spans="1:2" s="1" customFormat="1" x14ac:dyDescent="0.3">
      <c r="A4302" s="1" t="s">
        <v>4299</v>
      </c>
      <c r="B4302" s="1" t="s">
        <v>6909</v>
      </c>
    </row>
    <row r="4303" spans="1:2" s="1" customFormat="1" x14ac:dyDescent="0.3">
      <c r="A4303" s="1" t="s">
        <v>4300</v>
      </c>
      <c r="B4303" s="1" t="s">
        <v>6909</v>
      </c>
    </row>
    <row r="4304" spans="1:2" s="1" customFormat="1" x14ac:dyDescent="0.3">
      <c r="A4304" s="1" t="s">
        <v>4301</v>
      </c>
      <c r="B4304" s="1" t="s">
        <v>6909</v>
      </c>
    </row>
    <row r="4305" spans="1:2" s="1" customFormat="1" x14ac:dyDescent="0.3">
      <c r="A4305" s="1" t="s">
        <v>4302</v>
      </c>
      <c r="B4305" s="1" t="s">
        <v>6909</v>
      </c>
    </row>
    <row r="4306" spans="1:2" s="1" customFormat="1" x14ac:dyDescent="0.3">
      <c r="A4306" s="1" t="s">
        <v>4303</v>
      </c>
      <c r="B4306" s="1" t="s">
        <v>6909</v>
      </c>
    </row>
    <row r="4307" spans="1:2" s="1" customFormat="1" x14ac:dyDescent="0.3">
      <c r="A4307" s="1" t="s">
        <v>4304</v>
      </c>
      <c r="B4307" s="1" t="s">
        <v>6909</v>
      </c>
    </row>
    <row r="4308" spans="1:2" s="1" customFormat="1" x14ac:dyDescent="0.3">
      <c r="A4308" s="1" t="s">
        <v>4305</v>
      </c>
      <c r="B4308" s="1" t="s">
        <v>6909</v>
      </c>
    </row>
    <row r="4309" spans="1:2" s="1" customFormat="1" x14ac:dyDescent="0.3">
      <c r="A4309" s="1" t="s">
        <v>4306</v>
      </c>
      <c r="B4309" s="1" t="s">
        <v>6909</v>
      </c>
    </row>
    <row r="4310" spans="1:2" s="1" customFormat="1" x14ac:dyDescent="0.3">
      <c r="A4310" s="1" t="s">
        <v>4307</v>
      </c>
      <c r="B4310" s="1" t="s">
        <v>6909</v>
      </c>
    </row>
    <row r="4311" spans="1:2" s="1" customFormat="1" x14ac:dyDescent="0.3">
      <c r="A4311" s="1" t="s">
        <v>4308</v>
      </c>
      <c r="B4311" s="1" t="s">
        <v>6909</v>
      </c>
    </row>
    <row r="4312" spans="1:2" s="1" customFormat="1" x14ac:dyDescent="0.3">
      <c r="A4312" s="1" t="s">
        <v>4309</v>
      </c>
      <c r="B4312" s="1" t="s">
        <v>6909</v>
      </c>
    </row>
    <row r="4313" spans="1:2" s="1" customFormat="1" x14ac:dyDescent="0.3">
      <c r="A4313" s="1" t="s">
        <v>4310</v>
      </c>
      <c r="B4313" s="1" t="s">
        <v>6909</v>
      </c>
    </row>
    <row r="4314" spans="1:2" hidden="1" x14ac:dyDescent="0.3">
      <c r="A4314" t="s">
        <v>4311</v>
      </c>
      <c r="B4314" t="s">
        <v>6910</v>
      </c>
    </row>
    <row r="4315" spans="1:2" s="1" customFormat="1" x14ac:dyDescent="0.3">
      <c r="A4315" s="1" t="s">
        <v>4312</v>
      </c>
      <c r="B4315" s="1" t="s">
        <v>6909</v>
      </c>
    </row>
    <row r="4316" spans="1:2" s="1" customFormat="1" x14ac:dyDescent="0.3">
      <c r="A4316" s="1" t="s">
        <v>4313</v>
      </c>
      <c r="B4316" s="1" t="s">
        <v>6909</v>
      </c>
    </row>
    <row r="4317" spans="1:2" s="2" customFormat="1" hidden="1" x14ac:dyDescent="0.3">
      <c r="A4317" s="2" t="s">
        <v>4314</v>
      </c>
      <c r="B4317" s="2" t="s">
        <v>6912</v>
      </c>
    </row>
    <row r="4318" spans="1:2" s="1" customFormat="1" x14ac:dyDescent="0.3">
      <c r="A4318" s="1" t="s">
        <v>4315</v>
      </c>
      <c r="B4318" s="1" t="s">
        <v>6909</v>
      </c>
    </row>
    <row r="4319" spans="1:2" s="1" customFormat="1" x14ac:dyDescent="0.3">
      <c r="A4319" s="1" t="s">
        <v>4316</v>
      </c>
      <c r="B4319" s="1" t="s">
        <v>6909</v>
      </c>
    </row>
    <row r="4320" spans="1:2" s="1" customFormat="1" x14ac:dyDescent="0.3">
      <c r="A4320" s="1" t="s">
        <v>4317</v>
      </c>
      <c r="B4320" s="1" t="s">
        <v>6909</v>
      </c>
    </row>
    <row r="4321" spans="1:2" s="1" customFormat="1" x14ac:dyDescent="0.3">
      <c r="A4321" s="1" t="s">
        <v>4318</v>
      </c>
      <c r="B4321" s="1" t="s">
        <v>6909</v>
      </c>
    </row>
    <row r="4322" spans="1:2" s="1" customFormat="1" x14ac:dyDescent="0.3">
      <c r="A4322" s="1" t="s">
        <v>4319</v>
      </c>
      <c r="B4322" s="1" t="s">
        <v>6909</v>
      </c>
    </row>
    <row r="4323" spans="1:2" s="1" customFormat="1" x14ac:dyDescent="0.3">
      <c r="A4323" s="1" t="s">
        <v>4320</v>
      </c>
      <c r="B4323" s="1" t="s">
        <v>6909</v>
      </c>
    </row>
    <row r="4324" spans="1:2" s="1" customFormat="1" x14ac:dyDescent="0.3">
      <c r="A4324" s="1" t="s">
        <v>4321</v>
      </c>
      <c r="B4324" s="1" t="s">
        <v>6909</v>
      </c>
    </row>
    <row r="4325" spans="1:2" s="1" customFormat="1" x14ac:dyDescent="0.3">
      <c r="A4325" s="1" t="s">
        <v>4322</v>
      </c>
      <c r="B4325" s="1" t="s">
        <v>6909</v>
      </c>
    </row>
    <row r="4326" spans="1:2" hidden="1" x14ac:dyDescent="0.3">
      <c r="A4326" t="s">
        <v>4323</v>
      </c>
      <c r="B4326" t="s">
        <v>6910</v>
      </c>
    </row>
    <row r="4327" spans="1:2" hidden="1" x14ac:dyDescent="0.3">
      <c r="A4327" t="s">
        <v>4324</v>
      </c>
      <c r="B4327" t="s">
        <v>6910</v>
      </c>
    </row>
    <row r="4328" spans="1:2" s="2" customFormat="1" hidden="1" x14ac:dyDescent="0.3">
      <c r="A4328" s="2" t="s">
        <v>4325</v>
      </c>
      <c r="B4328" s="2" t="s">
        <v>6912</v>
      </c>
    </row>
    <row r="4329" spans="1:2" s="1" customFormat="1" x14ac:dyDescent="0.3">
      <c r="A4329" s="1" t="s">
        <v>4326</v>
      </c>
      <c r="B4329" s="1" t="s">
        <v>6909</v>
      </c>
    </row>
    <row r="4330" spans="1:2" s="1" customFormat="1" x14ac:dyDescent="0.3">
      <c r="A4330" s="1" t="s">
        <v>4327</v>
      </c>
      <c r="B4330" s="1" t="s">
        <v>6909</v>
      </c>
    </row>
    <row r="4331" spans="1:2" s="1" customFormat="1" x14ac:dyDescent="0.3">
      <c r="A4331" s="1" t="s">
        <v>4328</v>
      </c>
      <c r="B4331" s="1" t="s">
        <v>6909</v>
      </c>
    </row>
    <row r="4332" spans="1:2" s="1" customFormat="1" x14ac:dyDescent="0.3">
      <c r="A4332" s="1" t="s">
        <v>4329</v>
      </c>
      <c r="B4332" s="1" t="s">
        <v>6909</v>
      </c>
    </row>
    <row r="4333" spans="1:2" s="1" customFormat="1" x14ac:dyDescent="0.3">
      <c r="A4333" s="1" t="s">
        <v>4330</v>
      </c>
      <c r="B4333" s="1" t="s">
        <v>6909</v>
      </c>
    </row>
    <row r="4334" spans="1:2" s="1" customFormat="1" x14ac:dyDescent="0.3">
      <c r="A4334" s="1" t="s">
        <v>4331</v>
      </c>
      <c r="B4334" s="1" t="s">
        <v>6909</v>
      </c>
    </row>
    <row r="4335" spans="1:2" s="1" customFormat="1" x14ac:dyDescent="0.3">
      <c r="A4335" s="1" t="s">
        <v>4332</v>
      </c>
      <c r="B4335" s="1" t="s">
        <v>6909</v>
      </c>
    </row>
    <row r="4336" spans="1:2" s="1" customFormat="1" x14ac:dyDescent="0.3">
      <c r="A4336" s="1" t="s">
        <v>4333</v>
      </c>
      <c r="B4336" s="1" t="s">
        <v>6909</v>
      </c>
    </row>
    <row r="4337" spans="1:2" s="1" customFormat="1" x14ac:dyDescent="0.3">
      <c r="A4337" s="1" t="s">
        <v>4334</v>
      </c>
      <c r="B4337" s="1" t="s">
        <v>6909</v>
      </c>
    </row>
    <row r="4338" spans="1:2" hidden="1" x14ac:dyDescent="0.3">
      <c r="A4338" t="s">
        <v>4335</v>
      </c>
      <c r="B4338" t="s">
        <v>6910</v>
      </c>
    </row>
    <row r="4339" spans="1:2" hidden="1" x14ac:dyDescent="0.3">
      <c r="A4339" t="s">
        <v>4336</v>
      </c>
      <c r="B4339" t="s">
        <v>6910</v>
      </c>
    </row>
    <row r="4340" spans="1:2" s="1" customFormat="1" x14ac:dyDescent="0.3">
      <c r="A4340" s="1" t="s">
        <v>4337</v>
      </c>
      <c r="B4340" s="1" t="s">
        <v>6909</v>
      </c>
    </row>
    <row r="4341" spans="1:2" hidden="1" x14ac:dyDescent="0.3">
      <c r="A4341" t="s">
        <v>4338</v>
      </c>
      <c r="B4341" t="s">
        <v>6910</v>
      </c>
    </row>
    <row r="4342" spans="1:2" s="1" customFormat="1" x14ac:dyDescent="0.3">
      <c r="A4342" s="1" t="s">
        <v>4339</v>
      </c>
      <c r="B4342" s="1" t="s">
        <v>6909</v>
      </c>
    </row>
    <row r="4343" spans="1:2" s="1" customFormat="1" x14ac:dyDescent="0.3">
      <c r="A4343" s="1" t="s">
        <v>4340</v>
      </c>
      <c r="B4343" s="1" t="s">
        <v>6909</v>
      </c>
    </row>
    <row r="4344" spans="1:2" hidden="1" x14ac:dyDescent="0.3">
      <c r="A4344" t="s">
        <v>4341</v>
      </c>
      <c r="B4344" t="s">
        <v>6910</v>
      </c>
    </row>
    <row r="4345" spans="1:2" s="1" customFormat="1" x14ac:dyDescent="0.3">
      <c r="A4345" s="1" t="s">
        <v>4342</v>
      </c>
      <c r="B4345" s="1" t="s">
        <v>6909</v>
      </c>
    </row>
    <row r="4346" spans="1:2" hidden="1" x14ac:dyDescent="0.3">
      <c r="A4346" t="s">
        <v>4343</v>
      </c>
      <c r="B4346" t="s">
        <v>6910</v>
      </c>
    </row>
    <row r="4347" spans="1:2" s="1" customFormat="1" x14ac:dyDescent="0.3">
      <c r="A4347" s="1" t="s">
        <v>4344</v>
      </c>
      <c r="B4347" s="1" t="s">
        <v>6909</v>
      </c>
    </row>
    <row r="4348" spans="1:2" s="1" customFormat="1" x14ac:dyDescent="0.3">
      <c r="A4348" s="1" t="s">
        <v>4345</v>
      </c>
      <c r="B4348" s="1" t="s">
        <v>6909</v>
      </c>
    </row>
    <row r="4349" spans="1:2" hidden="1" x14ac:dyDescent="0.3">
      <c r="A4349" t="s">
        <v>4346</v>
      </c>
      <c r="B4349" t="s">
        <v>6910</v>
      </c>
    </row>
    <row r="4350" spans="1:2" s="1" customFormat="1" x14ac:dyDescent="0.3">
      <c r="A4350" s="1" t="s">
        <v>4347</v>
      </c>
      <c r="B4350" s="1" t="s">
        <v>6909</v>
      </c>
    </row>
    <row r="4351" spans="1:2" s="1" customFormat="1" x14ac:dyDescent="0.3">
      <c r="A4351" s="1" t="s">
        <v>4348</v>
      </c>
      <c r="B4351" s="1" t="s">
        <v>6909</v>
      </c>
    </row>
    <row r="4352" spans="1:2" s="1" customFormat="1" x14ac:dyDescent="0.3">
      <c r="A4352" s="1" t="s">
        <v>4349</v>
      </c>
      <c r="B4352" s="1" t="s">
        <v>6909</v>
      </c>
    </row>
    <row r="4353" spans="1:2" s="1" customFormat="1" x14ac:dyDescent="0.3">
      <c r="A4353" s="1" t="s">
        <v>4350</v>
      </c>
      <c r="B4353" s="1" t="s">
        <v>6909</v>
      </c>
    </row>
    <row r="4354" spans="1:2" s="1" customFormat="1" x14ac:dyDescent="0.3">
      <c r="A4354" s="1" t="s">
        <v>4351</v>
      </c>
      <c r="B4354" s="1" t="s">
        <v>6909</v>
      </c>
    </row>
    <row r="4355" spans="1:2" s="1" customFormat="1" x14ac:dyDescent="0.3">
      <c r="A4355" s="1" t="s">
        <v>4352</v>
      </c>
      <c r="B4355" s="1" t="s">
        <v>6909</v>
      </c>
    </row>
    <row r="4356" spans="1:2" s="1" customFormat="1" x14ac:dyDescent="0.3">
      <c r="A4356" s="1" t="s">
        <v>4353</v>
      </c>
      <c r="B4356" s="1" t="s">
        <v>6909</v>
      </c>
    </row>
    <row r="4357" spans="1:2" s="1" customFormat="1" x14ac:dyDescent="0.3">
      <c r="A4357" s="1" t="s">
        <v>4354</v>
      </c>
      <c r="B4357" s="1" t="s">
        <v>6909</v>
      </c>
    </row>
    <row r="4358" spans="1:2" s="1" customFormat="1" x14ac:dyDescent="0.3">
      <c r="A4358" s="1" t="s">
        <v>4355</v>
      </c>
      <c r="B4358" s="1" t="s">
        <v>6909</v>
      </c>
    </row>
    <row r="4359" spans="1:2" s="1" customFormat="1" x14ac:dyDescent="0.3">
      <c r="A4359" s="1" t="s">
        <v>4356</v>
      </c>
      <c r="B4359" s="1" t="s">
        <v>6909</v>
      </c>
    </row>
    <row r="4360" spans="1:2" s="1" customFormat="1" x14ac:dyDescent="0.3">
      <c r="A4360" s="1" t="s">
        <v>4357</v>
      </c>
      <c r="B4360" s="1" t="s">
        <v>6909</v>
      </c>
    </row>
    <row r="4361" spans="1:2" s="1" customFormat="1" x14ac:dyDescent="0.3">
      <c r="A4361" s="1" t="s">
        <v>4358</v>
      </c>
      <c r="B4361" s="1" t="s">
        <v>6909</v>
      </c>
    </row>
    <row r="4362" spans="1:2" s="1" customFormat="1" x14ac:dyDescent="0.3">
      <c r="A4362" s="1" t="s">
        <v>4359</v>
      </c>
      <c r="B4362" s="1" t="s">
        <v>6909</v>
      </c>
    </row>
    <row r="4363" spans="1:2" s="1" customFormat="1" x14ac:dyDescent="0.3">
      <c r="A4363" s="1" t="s">
        <v>4360</v>
      </c>
      <c r="B4363" s="1" t="s">
        <v>6909</v>
      </c>
    </row>
    <row r="4364" spans="1:2" s="1" customFormat="1" x14ac:dyDescent="0.3">
      <c r="A4364" s="1" t="s">
        <v>4361</v>
      </c>
      <c r="B4364" s="1" t="s">
        <v>6909</v>
      </c>
    </row>
    <row r="4365" spans="1:2" s="2" customFormat="1" hidden="1" x14ac:dyDescent="0.3">
      <c r="A4365" s="2" t="s">
        <v>4362</v>
      </c>
      <c r="B4365" s="2" t="s">
        <v>6912</v>
      </c>
    </row>
    <row r="4366" spans="1:2" s="1" customFormat="1" x14ac:dyDescent="0.3">
      <c r="A4366" s="1" t="s">
        <v>4363</v>
      </c>
      <c r="B4366" s="1" t="s">
        <v>6909</v>
      </c>
    </row>
    <row r="4367" spans="1:2" s="1" customFormat="1" x14ac:dyDescent="0.3">
      <c r="A4367" s="1" t="s">
        <v>4364</v>
      </c>
      <c r="B4367" s="1" t="s">
        <v>6909</v>
      </c>
    </row>
    <row r="4368" spans="1:2" s="1" customFormat="1" x14ac:dyDescent="0.3">
      <c r="A4368" s="1" t="s">
        <v>4365</v>
      </c>
      <c r="B4368" s="1" t="s">
        <v>6909</v>
      </c>
    </row>
    <row r="4369" spans="1:2" s="1" customFormat="1" x14ac:dyDescent="0.3">
      <c r="A4369" s="1" t="s">
        <v>4366</v>
      </c>
      <c r="B4369" s="1" t="s">
        <v>6909</v>
      </c>
    </row>
    <row r="4370" spans="1:2" s="1" customFormat="1" x14ac:dyDescent="0.3">
      <c r="A4370" s="1" t="s">
        <v>4367</v>
      </c>
      <c r="B4370" s="1" t="s">
        <v>6909</v>
      </c>
    </row>
    <row r="4371" spans="1:2" s="1" customFormat="1" x14ac:dyDescent="0.3">
      <c r="A4371" s="1" t="s">
        <v>4368</v>
      </c>
      <c r="B4371" s="1" t="s">
        <v>6909</v>
      </c>
    </row>
    <row r="4372" spans="1:2" s="1" customFormat="1" x14ac:dyDescent="0.3">
      <c r="A4372" s="1" t="s">
        <v>4369</v>
      </c>
      <c r="B4372" s="1" t="s">
        <v>6909</v>
      </c>
    </row>
    <row r="4373" spans="1:2" s="1" customFormat="1" x14ac:dyDescent="0.3">
      <c r="A4373" s="1" t="s">
        <v>4370</v>
      </c>
      <c r="B4373" s="1" t="s">
        <v>6909</v>
      </c>
    </row>
    <row r="4374" spans="1:2" s="1" customFormat="1" x14ac:dyDescent="0.3">
      <c r="A4374" s="1" t="s">
        <v>4371</v>
      </c>
      <c r="B4374" s="1" t="s">
        <v>6909</v>
      </c>
    </row>
    <row r="4375" spans="1:2" s="1" customFormat="1" x14ac:dyDescent="0.3">
      <c r="A4375" s="1" t="s">
        <v>4372</v>
      </c>
      <c r="B4375" s="1" t="s">
        <v>6909</v>
      </c>
    </row>
    <row r="4376" spans="1:2" s="1" customFormat="1" x14ac:dyDescent="0.3">
      <c r="A4376" s="1" t="s">
        <v>4373</v>
      </c>
      <c r="B4376" s="1" t="s">
        <v>6909</v>
      </c>
    </row>
    <row r="4377" spans="1:2" s="1" customFormat="1" x14ac:dyDescent="0.3">
      <c r="A4377" s="1" t="s">
        <v>4374</v>
      </c>
      <c r="B4377" s="1" t="s">
        <v>6909</v>
      </c>
    </row>
    <row r="4378" spans="1:2" s="1" customFormat="1" x14ac:dyDescent="0.3">
      <c r="A4378" s="1" t="s">
        <v>4375</v>
      </c>
      <c r="B4378" s="1" t="s">
        <v>6909</v>
      </c>
    </row>
    <row r="4379" spans="1:2" s="1" customFormat="1" x14ac:dyDescent="0.3">
      <c r="A4379" s="1" t="s">
        <v>4376</v>
      </c>
      <c r="B4379" s="1" t="s">
        <v>6909</v>
      </c>
    </row>
    <row r="4380" spans="1:2" s="1" customFormat="1" x14ac:dyDescent="0.3">
      <c r="A4380" s="1" t="s">
        <v>4377</v>
      </c>
      <c r="B4380" s="1" t="s">
        <v>6909</v>
      </c>
    </row>
    <row r="4381" spans="1:2" s="1" customFormat="1" x14ac:dyDescent="0.3">
      <c r="A4381" s="1" t="s">
        <v>4378</v>
      </c>
      <c r="B4381" s="1" t="s">
        <v>6909</v>
      </c>
    </row>
    <row r="4382" spans="1:2" s="1" customFormat="1" x14ac:dyDescent="0.3">
      <c r="A4382" s="1" t="s">
        <v>4379</v>
      </c>
      <c r="B4382" s="1" t="s">
        <v>6909</v>
      </c>
    </row>
    <row r="4383" spans="1:2" s="1" customFormat="1" x14ac:dyDescent="0.3">
      <c r="A4383" s="1" t="s">
        <v>4380</v>
      </c>
      <c r="B4383" s="1" t="s">
        <v>6909</v>
      </c>
    </row>
    <row r="4384" spans="1:2" s="1" customFormat="1" x14ac:dyDescent="0.3">
      <c r="A4384" s="1" t="s">
        <v>4381</v>
      </c>
      <c r="B4384" s="1" t="s">
        <v>6909</v>
      </c>
    </row>
    <row r="4385" spans="1:2" s="1" customFormat="1" x14ac:dyDescent="0.3">
      <c r="A4385" s="1" t="s">
        <v>4382</v>
      </c>
      <c r="B4385" s="1" t="s">
        <v>6909</v>
      </c>
    </row>
    <row r="4386" spans="1:2" s="1" customFormat="1" x14ac:dyDescent="0.3">
      <c r="A4386" s="1" t="s">
        <v>4383</v>
      </c>
      <c r="B4386" s="1" t="s">
        <v>6909</v>
      </c>
    </row>
    <row r="4387" spans="1:2" s="1" customFormat="1" x14ac:dyDescent="0.3">
      <c r="A4387" s="1" t="s">
        <v>4384</v>
      </c>
      <c r="B4387" s="1" t="s">
        <v>6909</v>
      </c>
    </row>
    <row r="4388" spans="1:2" s="1" customFormat="1" x14ac:dyDescent="0.3">
      <c r="A4388" s="1" t="s">
        <v>4385</v>
      </c>
      <c r="B4388" s="1" t="s">
        <v>6909</v>
      </c>
    </row>
    <row r="4389" spans="1:2" s="1" customFormat="1" x14ac:dyDescent="0.3">
      <c r="A4389" s="1" t="s">
        <v>4386</v>
      </c>
      <c r="B4389" s="1" t="s">
        <v>6909</v>
      </c>
    </row>
    <row r="4390" spans="1:2" hidden="1" x14ac:dyDescent="0.3">
      <c r="A4390" t="s">
        <v>4387</v>
      </c>
      <c r="B4390" t="s">
        <v>6910</v>
      </c>
    </row>
    <row r="4391" spans="1:2" s="1" customFormat="1" x14ac:dyDescent="0.3">
      <c r="A4391" s="1" t="s">
        <v>4388</v>
      </c>
      <c r="B4391" s="1" t="s">
        <v>6909</v>
      </c>
    </row>
    <row r="4392" spans="1:2" s="1" customFormat="1" x14ac:dyDescent="0.3">
      <c r="A4392" s="1" t="s">
        <v>4389</v>
      </c>
      <c r="B4392" s="1" t="s">
        <v>6909</v>
      </c>
    </row>
    <row r="4393" spans="1:2" hidden="1" x14ac:dyDescent="0.3">
      <c r="A4393" t="s">
        <v>4390</v>
      </c>
      <c r="B4393" t="s">
        <v>6910</v>
      </c>
    </row>
    <row r="4394" spans="1:2" s="1" customFormat="1" x14ac:dyDescent="0.3">
      <c r="A4394" s="1" t="s">
        <v>4391</v>
      </c>
      <c r="B4394" s="1" t="s">
        <v>6909</v>
      </c>
    </row>
    <row r="4395" spans="1:2" s="1" customFormat="1" x14ac:dyDescent="0.3">
      <c r="A4395" s="1" t="s">
        <v>4392</v>
      </c>
      <c r="B4395" s="1" t="s">
        <v>6909</v>
      </c>
    </row>
    <row r="4396" spans="1:2" hidden="1" x14ac:dyDescent="0.3">
      <c r="A4396" t="s">
        <v>4393</v>
      </c>
      <c r="B4396" t="s">
        <v>6910</v>
      </c>
    </row>
    <row r="4397" spans="1:2" s="1" customFormat="1" x14ac:dyDescent="0.3">
      <c r="A4397" s="1" t="s">
        <v>4394</v>
      </c>
      <c r="B4397" s="1" t="s">
        <v>6909</v>
      </c>
    </row>
    <row r="4398" spans="1:2" hidden="1" x14ac:dyDescent="0.3">
      <c r="A4398" t="s">
        <v>4395</v>
      </c>
      <c r="B4398" t="s">
        <v>6910</v>
      </c>
    </row>
    <row r="4399" spans="1:2" s="1" customFormat="1" x14ac:dyDescent="0.3">
      <c r="A4399" s="1" t="s">
        <v>4396</v>
      </c>
      <c r="B4399" s="1" t="s">
        <v>6909</v>
      </c>
    </row>
    <row r="4400" spans="1:2" hidden="1" x14ac:dyDescent="0.3">
      <c r="A4400" t="s">
        <v>4397</v>
      </c>
      <c r="B4400" t="s">
        <v>6910</v>
      </c>
    </row>
    <row r="4401" spans="1:2" hidden="1" x14ac:dyDescent="0.3">
      <c r="A4401" t="s">
        <v>4398</v>
      </c>
      <c r="B4401" t="s">
        <v>6910</v>
      </c>
    </row>
    <row r="4402" spans="1:2" s="1" customFormat="1" x14ac:dyDescent="0.3">
      <c r="A4402" s="1" t="s">
        <v>4399</v>
      </c>
      <c r="B4402" s="1" t="s">
        <v>6909</v>
      </c>
    </row>
    <row r="4403" spans="1:2" hidden="1" x14ac:dyDescent="0.3">
      <c r="A4403" t="s">
        <v>4400</v>
      </c>
      <c r="B4403" t="s">
        <v>6910</v>
      </c>
    </row>
    <row r="4404" spans="1:2" hidden="1" x14ac:dyDescent="0.3">
      <c r="A4404" t="s">
        <v>4401</v>
      </c>
      <c r="B4404" t="s">
        <v>6910</v>
      </c>
    </row>
    <row r="4405" spans="1:2" hidden="1" x14ac:dyDescent="0.3">
      <c r="A4405" t="s">
        <v>4402</v>
      </c>
      <c r="B4405" t="s">
        <v>6910</v>
      </c>
    </row>
    <row r="4406" spans="1:2" s="1" customFormat="1" x14ac:dyDescent="0.3">
      <c r="A4406" s="1" t="s">
        <v>4403</v>
      </c>
      <c r="B4406" s="1" t="s">
        <v>6909</v>
      </c>
    </row>
    <row r="4407" spans="1:2" s="1" customFormat="1" x14ac:dyDescent="0.3">
      <c r="A4407" s="1" t="s">
        <v>4404</v>
      </c>
      <c r="B4407" s="1" t="s">
        <v>6909</v>
      </c>
    </row>
    <row r="4408" spans="1:2" s="1" customFormat="1" x14ac:dyDescent="0.3">
      <c r="A4408" s="1" t="s">
        <v>4405</v>
      </c>
      <c r="B4408" s="1" t="s">
        <v>6909</v>
      </c>
    </row>
    <row r="4409" spans="1:2" s="1" customFormat="1" x14ac:dyDescent="0.3">
      <c r="A4409" s="1" t="s">
        <v>4406</v>
      </c>
      <c r="B4409" s="1" t="s">
        <v>6909</v>
      </c>
    </row>
    <row r="4410" spans="1:2" s="1" customFormat="1" x14ac:dyDescent="0.3">
      <c r="A4410" s="1" t="s">
        <v>4407</v>
      </c>
      <c r="B4410" s="1" t="s">
        <v>6909</v>
      </c>
    </row>
    <row r="4411" spans="1:2" s="1" customFormat="1" x14ac:dyDescent="0.3">
      <c r="A4411" s="1" t="s">
        <v>4408</v>
      </c>
      <c r="B4411" s="1" t="s">
        <v>6909</v>
      </c>
    </row>
    <row r="4412" spans="1:2" s="1" customFormat="1" x14ac:dyDescent="0.3">
      <c r="A4412" s="1" t="s">
        <v>4409</v>
      </c>
      <c r="B4412" s="1" t="s">
        <v>6909</v>
      </c>
    </row>
    <row r="4413" spans="1:2" s="1" customFormat="1" x14ac:dyDescent="0.3">
      <c r="A4413" s="1" t="s">
        <v>4410</v>
      </c>
      <c r="B4413" s="1" t="s">
        <v>6909</v>
      </c>
    </row>
    <row r="4414" spans="1:2" hidden="1" x14ac:dyDescent="0.3">
      <c r="A4414" t="s">
        <v>4411</v>
      </c>
      <c r="B4414" t="s">
        <v>6910</v>
      </c>
    </row>
    <row r="4415" spans="1:2" s="1" customFormat="1" x14ac:dyDescent="0.3">
      <c r="A4415" s="1" t="s">
        <v>4412</v>
      </c>
      <c r="B4415" s="1" t="s">
        <v>6909</v>
      </c>
    </row>
    <row r="4416" spans="1:2" s="1" customFormat="1" x14ac:dyDescent="0.3">
      <c r="A4416" s="1" t="s">
        <v>4413</v>
      </c>
      <c r="B4416" s="1" t="s">
        <v>6909</v>
      </c>
    </row>
    <row r="4417" spans="1:2" s="1" customFormat="1" x14ac:dyDescent="0.3">
      <c r="A4417" s="1" t="s">
        <v>4414</v>
      </c>
      <c r="B4417" s="1" t="s">
        <v>6909</v>
      </c>
    </row>
    <row r="4418" spans="1:2" s="1" customFormat="1" x14ac:dyDescent="0.3">
      <c r="A4418" s="1" t="s">
        <v>4415</v>
      </c>
      <c r="B4418" s="1" t="s">
        <v>6909</v>
      </c>
    </row>
    <row r="4419" spans="1:2" s="1" customFormat="1" x14ac:dyDescent="0.3">
      <c r="A4419" s="1" t="s">
        <v>4416</v>
      </c>
      <c r="B4419" s="1" t="s">
        <v>6909</v>
      </c>
    </row>
    <row r="4420" spans="1:2" s="2" customFormat="1" hidden="1" x14ac:dyDescent="0.3">
      <c r="A4420" s="2" t="s">
        <v>4417</v>
      </c>
      <c r="B4420" s="2" t="s">
        <v>6912</v>
      </c>
    </row>
    <row r="4421" spans="1:2" s="2" customFormat="1" hidden="1" x14ac:dyDescent="0.3">
      <c r="A4421" s="2" t="s">
        <v>4418</v>
      </c>
      <c r="B4421" s="2" t="s">
        <v>6912</v>
      </c>
    </row>
    <row r="4422" spans="1:2" hidden="1" x14ac:dyDescent="0.3">
      <c r="A4422" t="s">
        <v>4419</v>
      </c>
      <c r="B4422" t="s">
        <v>6910</v>
      </c>
    </row>
    <row r="4423" spans="1:2" s="1" customFormat="1" x14ac:dyDescent="0.3">
      <c r="A4423" s="1" t="s">
        <v>4420</v>
      </c>
      <c r="B4423" s="1" t="s">
        <v>6909</v>
      </c>
    </row>
    <row r="4424" spans="1:2" hidden="1" x14ac:dyDescent="0.3">
      <c r="A4424" t="s">
        <v>4421</v>
      </c>
      <c r="B4424" t="s">
        <v>6910</v>
      </c>
    </row>
    <row r="4425" spans="1:2" hidden="1" x14ac:dyDescent="0.3">
      <c r="A4425" t="s">
        <v>4422</v>
      </c>
      <c r="B4425" t="s">
        <v>6910</v>
      </c>
    </row>
    <row r="4426" spans="1:2" hidden="1" x14ac:dyDescent="0.3">
      <c r="A4426" t="s">
        <v>4423</v>
      </c>
      <c r="B4426" t="s">
        <v>6910</v>
      </c>
    </row>
    <row r="4427" spans="1:2" s="1" customFormat="1" x14ac:dyDescent="0.3">
      <c r="A4427" s="1" t="s">
        <v>4424</v>
      </c>
      <c r="B4427" s="1" t="s">
        <v>6909</v>
      </c>
    </row>
    <row r="4428" spans="1:2" hidden="1" x14ac:dyDescent="0.3">
      <c r="A4428" t="s">
        <v>4425</v>
      </c>
      <c r="B4428" t="s">
        <v>6910</v>
      </c>
    </row>
    <row r="4429" spans="1:2" hidden="1" x14ac:dyDescent="0.3">
      <c r="A4429" t="s">
        <v>4426</v>
      </c>
      <c r="B4429" t="s">
        <v>6910</v>
      </c>
    </row>
    <row r="4430" spans="1:2" s="1" customFormat="1" x14ac:dyDescent="0.3">
      <c r="A4430" s="1" t="s">
        <v>4427</v>
      </c>
      <c r="B4430" s="1" t="s">
        <v>6909</v>
      </c>
    </row>
    <row r="4431" spans="1:2" hidden="1" x14ac:dyDescent="0.3">
      <c r="A4431" t="s">
        <v>4428</v>
      </c>
      <c r="B4431" t="s">
        <v>6910</v>
      </c>
    </row>
    <row r="4432" spans="1:2" s="1" customFormat="1" x14ac:dyDescent="0.3">
      <c r="A4432" s="1" t="s">
        <v>4429</v>
      </c>
      <c r="B4432" s="1" t="s">
        <v>6909</v>
      </c>
    </row>
    <row r="4433" spans="1:2" s="1" customFormat="1" x14ac:dyDescent="0.3">
      <c r="A4433" s="1" t="s">
        <v>4430</v>
      </c>
      <c r="B4433" s="1" t="s">
        <v>6909</v>
      </c>
    </row>
    <row r="4434" spans="1:2" s="1" customFormat="1" x14ac:dyDescent="0.3">
      <c r="A4434" s="1" t="s">
        <v>4431</v>
      </c>
      <c r="B4434" s="1" t="s">
        <v>6909</v>
      </c>
    </row>
    <row r="4435" spans="1:2" s="1" customFormat="1" x14ac:dyDescent="0.3">
      <c r="A4435" s="1" t="s">
        <v>4432</v>
      </c>
      <c r="B4435" s="1" t="s">
        <v>6909</v>
      </c>
    </row>
    <row r="4436" spans="1:2" s="1" customFormat="1" x14ac:dyDescent="0.3">
      <c r="A4436" s="1" t="s">
        <v>4433</v>
      </c>
      <c r="B4436" s="1" t="s">
        <v>6909</v>
      </c>
    </row>
    <row r="4437" spans="1:2" hidden="1" x14ac:dyDescent="0.3">
      <c r="A4437" t="s">
        <v>4434</v>
      </c>
      <c r="B4437" t="s">
        <v>6910</v>
      </c>
    </row>
    <row r="4438" spans="1:2" s="1" customFormat="1" x14ac:dyDescent="0.3">
      <c r="A4438" s="1" t="s">
        <v>4435</v>
      </c>
      <c r="B4438" s="1" t="s">
        <v>6909</v>
      </c>
    </row>
    <row r="4439" spans="1:2" hidden="1" x14ac:dyDescent="0.3">
      <c r="A4439" t="s">
        <v>4436</v>
      </c>
      <c r="B4439" t="s">
        <v>6910</v>
      </c>
    </row>
    <row r="4440" spans="1:2" s="1" customFormat="1" x14ac:dyDescent="0.3">
      <c r="A4440" s="1" t="s">
        <v>4437</v>
      </c>
      <c r="B4440" s="1" t="s">
        <v>6909</v>
      </c>
    </row>
    <row r="4441" spans="1:2" s="1" customFormat="1" x14ac:dyDescent="0.3">
      <c r="A4441" s="1" t="s">
        <v>4438</v>
      </c>
      <c r="B4441" s="1" t="s">
        <v>6909</v>
      </c>
    </row>
    <row r="4442" spans="1:2" hidden="1" x14ac:dyDescent="0.3">
      <c r="A4442" t="s">
        <v>4439</v>
      </c>
      <c r="B4442" t="s">
        <v>6910</v>
      </c>
    </row>
    <row r="4443" spans="1:2" s="2" customFormat="1" hidden="1" x14ac:dyDescent="0.3">
      <c r="A4443" s="2" t="s">
        <v>4440</v>
      </c>
      <c r="B4443" s="2" t="s">
        <v>6912</v>
      </c>
    </row>
    <row r="4444" spans="1:2" hidden="1" x14ac:dyDescent="0.3">
      <c r="A4444" t="s">
        <v>4441</v>
      </c>
      <c r="B4444" t="s">
        <v>6910</v>
      </c>
    </row>
    <row r="4445" spans="1:2" s="1" customFormat="1" x14ac:dyDescent="0.3">
      <c r="A4445" s="1" t="s">
        <v>4442</v>
      </c>
      <c r="B4445" s="1" t="s">
        <v>6909</v>
      </c>
    </row>
    <row r="4446" spans="1:2" s="1" customFormat="1" x14ac:dyDescent="0.3">
      <c r="A4446" s="1" t="s">
        <v>4443</v>
      </c>
      <c r="B4446" s="1" t="s">
        <v>6909</v>
      </c>
    </row>
    <row r="4447" spans="1:2" s="1" customFormat="1" x14ac:dyDescent="0.3">
      <c r="A4447" s="1" t="s">
        <v>4444</v>
      </c>
      <c r="B4447" s="1" t="s">
        <v>6909</v>
      </c>
    </row>
    <row r="4448" spans="1:2" s="1" customFormat="1" x14ac:dyDescent="0.3">
      <c r="A4448" s="1" t="s">
        <v>4445</v>
      </c>
      <c r="B4448" s="1" t="s">
        <v>6909</v>
      </c>
    </row>
    <row r="4449" spans="1:2" s="1" customFormat="1" x14ac:dyDescent="0.3">
      <c r="A4449" s="1" t="s">
        <v>4446</v>
      </c>
      <c r="B4449" s="1" t="s">
        <v>6909</v>
      </c>
    </row>
    <row r="4450" spans="1:2" s="1" customFormat="1" x14ac:dyDescent="0.3">
      <c r="A4450" s="1" t="s">
        <v>4447</v>
      </c>
      <c r="B4450" s="1" t="s">
        <v>6909</v>
      </c>
    </row>
    <row r="4451" spans="1:2" s="1" customFormat="1" x14ac:dyDescent="0.3">
      <c r="A4451" s="1" t="s">
        <v>4448</v>
      </c>
      <c r="B4451" s="1" t="s">
        <v>6909</v>
      </c>
    </row>
    <row r="4452" spans="1:2" s="1" customFormat="1" x14ac:dyDescent="0.3">
      <c r="A4452" s="1" t="s">
        <v>4449</v>
      </c>
      <c r="B4452" s="1" t="s">
        <v>6909</v>
      </c>
    </row>
    <row r="4453" spans="1:2" s="1" customFormat="1" x14ac:dyDescent="0.3">
      <c r="A4453" s="1" t="s">
        <v>4450</v>
      </c>
      <c r="B4453" s="1" t="s">
        <v>6909</v>
      </c>
    </row>
    <row r="4454" spans="1:2" s="1" customFormat="1" x14ac:dyDescent="0.3">
      <c r="A4454" s="1" t="s">
        <v>4451</v>
      </c>
      <c r="B4454" s="1" t="s">
        <v>6909</v>
      </c>
    </row>
    <row r="4455" spans="1:2" hidden="1" x14ac:dyDescent="0.3">
      <c r="A4455" t="s">
        <v>4452</v>
      </c>
      <c r="B4455" t="s">
        <v>6910</v>
      </c>
    </row>
    <row r="4456" spans="1:2" s="1" customFormat="1" x14ac:dyDescent="0.3">
      <c r="A4456" s="1" t="s">
        <v>4453</v>
      </c>
      <c r="B4456" s="1" t="s">
        <v>6909</v>
      </c>
    </row>
    <row r="4457" spans="1:2" hidden="1" x14ac:dyDescent="0.3">
      <c r="A4457" t="s">
        <v>4454</v>
      </c>
      <c r="B4457" t="s">
        <v>6910</v>
      </c>
    </row>
    <row r="4458" spans="1:2" hidden="1" x14ac:dyDescent="0.3">
      <c r="A4458" t="s">
        <v>4455</v>
      </c>
      <c r="B4458" t="s">
        <v>6910</v>
      </c>
    </row>
    <row r="4459" spans="1:2" s="1" customFormat="1" x14ac:dyDescent="0.3">
      <c r="A4459" s="1" t="s">
        <v>4456</v>
      </c>
      <c r="B4459" s="1" t="s">
        <v>6909</v>
      </c>
    </row>
    <row r="4460" spans="1:2" s="1" customFormat="1" x14ac:dyDescent="0.3">
      <c r="A4460" s="1" t="s">
        <v>4457</v>
      </c>
      <c r="B4460" s="1" t="s">
        <v>6909</v>
      </c>
    </row>
    <row r="4461" spans="1:2" s="1" customFormat="1" x14ac:dyDescent="0.3">
      <c r="A4461" s="1" t="s">
        <v>4458</v>
      </c>
      <c r="B4461" s="1" t="s">
        <v>6909</v>
      </c>
    </row>
    <row r="4462" spans="1:2" s="2" customFormat="1" hidden="1" x14ac:dyDescent="0.3">
      <c r="A4462" s="2" t="s">
        <v>4459</v>
      </c>
      <c r="B4462" s="2" t="s">
        <v>6912</v>
      </c>
    </row>
    <row r="4463" spans="1:2" s="1" customFormat="1" x14ac:dyDescent="0.3">
      <c r="A4463" s="1" t="s">
        <v>4460</v>
      </c>
      <c r="B4463" s="1" t="s">
        <v>6909</v>
      </c>
    </row>
    <row r="4464" spans="1:2" s="1" customFormat="1" x14ac:dyDescent="0.3">
      <c r="A4464" s="1" t="s">
        <v>4461</v>
      </c>
      <c r="B4464" s="1" t="s">
        <v>6909</v>
      </c>
    </row>
    <row r="4465" spans="1:2" s="1" customFormat="1" x14ac:dyDescent="0.3">
      <c r="A4465" s="1" t="s">
        <v>4462</v>
      </c>
      <c r="B4465" s="1" t="s">
        <v>6909</v>
      </c>
    </row>
    <row r="4466" spans="1:2" s="1" customFormat="1" x14ac:dyDescent="0.3">
      <c r="A4466" s="1" t="s">
        <v>4463</v>
      </c>
      <c r="B4466" s="1" t="s">
        <v>6909</v>
      </c>
    </row>
    <row r="4467" spans="1:2" s="5" customFormat="1" hidden="1" x14ac:dyDescent="0.3">
      <c r="A4467" s="5" t="s">
        <v>4464</v>
      </c>
      <c r="B4467" s="5" t="s">
        <v>6911</v>
      </c>
    </row>
    <row r="4468" spans="1:2" hidden="1" x14ac:dyDescent="0.3">
      <c r="A4468" t="s">
        <v>4465</v>
      </c>
      <c r="B4468" t="s">
        <v>6910</v>
      </c>
    </row>
    <row r="4469" spans="1:2" hidden="1" x14ac:dyDescent="0.3">
      <c r="A4469" t="s">
        <v>4466</v>
      </c>
      <c r="B4469" t="s">
        <v>6910</v>
      </c>
    </row>
    <row r="4470" spans="1:2" s="1" customFormat="1" x14ac:dyDescent="0.3">
      <c r="A4470" s="1" t="s">
        <v>4467</v>
      </c>
      <c r="B4470" s="1" t="s">
        <v>6909</v>
      </c>
    </row>
    <row r="4471" spans="1:2" s="1" customFormat="1" x14ac:dyDescent="0.3">
      <c r="A4471" s="1" t="s">
        <v>4468</v>
      </c>
      <c r="B4471" s="1" t="s">
        <v>6909</v>
      </c>
    </row>
    <row r="4472" spans="1:2" s="1" customFormat="1" x14ac:dyDescent="0.3">
      <c r="A4472" s="1" t="s">
        <v>4469</v>
      </c>
      <c r="B4472" s="1" t="s">
        <v>6909</v>
      </c>
    </row>
    <row r="4473" spans="1:2" s="1" customFormat="1" x14ac:dyDescent="0.3">
      <c r="A4473" s="1" t="s">
        <v>4470</v>
      </c>
      <c r="B4473" s="1" t="s">
        <v>6909</v>
      </c>
    </row>
    <row r="4474" spans="1:2" hidden="1" x14ac:dyDescent="0.3">
      <c r="A4474" t="s">
        <v>4471</v>
      </c>
      <c r="B4474" t="s">
        <v>6910</v>
      </c>
    </row>
    <row r="4475" spans="1:2" s="1" customFormat="1" x14ac:dyDescent="0.3">
      <c r="A4475" s="1" t="s">
        <v>4472</v>
      </c>
      <c r="B4475" s="1" t="s">
        <v>6909</v>
      </c>
    </row>
    <row r="4476" spans="1:2" s="1" customFormat="1" x14ac:dyDescent="0.3">
      <c r="A4476" s="1" t="s">
        <v>4473</v>
      </c>
      <c r="B4476" s="1" t="s">
        <v>6909</v>
      </c>
    </row>
    <row r="4477" spans="1:2" s="1" customFormat="1" x14ac:dyDescent="0.3">
      <c r="A4477" s="1" t="s">
        <v>4474</v>
      </c>
      <c r="B4477" s="1" t="s">
        <v>6909</v>
      </c>
    </row>
    <row r="4478" spans="1:2" s="1" customFormat="1" x14ac:dyDescent="0.3">
      <c r="A4478" s="1" t="s">
        <v>4475</v>
      </c>
      <c r="B4478" s="1" t="s">
        <v>6909</v>
      </c>
    </row>
    <row r="4479" spans="1:2" s="1" customFormat="1" x14ac:dyDescent="0.3">
      <c r="A4479" s="1" t="s">
        <v>4476</v>
      </c>
      <c r="B4479" s="1" t="s">
        <v>6909</v>
      </c>
    </row>
    <row r="4480" spans="1:2" s="1" customFormat="1" x14ac:dyDescent="0.3">
      <c r="A4480" s="1" t="s">
        <v>4477</v>
      </c>
      <c r="B4480" s="1" t="s">
        <v>6909</v>
      </c>
    </row>
    <row r="4481" spans="1:2" s="1" customFormat="1" x14ac:dyDescent="0.3">
      <c r="A4481" s="1" t="s">
        <v>4478</v>
      </c>
      <c r="B4481" s="1" t="s">
        <v>6909</v>
      </c>
    </row>
    <row r="4482" spans="1:2" s="1" customFormat="1" x14ac:dyDescent="0.3">
      <c r="A4482" s="1" t="s">
        <v>4479</v>
      </c>
      <c r="B4482" s="1" t="s">
        <v>6909</v>
      </c>
    </row>
    <row r="4483" spans="1:2" s="1" customFormat="1" x14ac:dyDescent="0.3">
      <c r="A4483" s="1" t="s">
        <v>4480</v>
      </c>
      <c r="B4483" s="1" t="s">
        <v>6909</v>
      </c>
    </row>
    <row r="4484" spans="1:2" s="1" customFormat="1" x14ac:dyDescent="0.3">
      <c r="A4484" s="1" t="s">
        <v>4481</v>
      </c>
      <c r="B4484" s="1" t="s">
        <v>6909</v>
      </c>
    </row>
    <row r="4485" spans="1:2" hidden="1" x14ac:dyDescent="0.3">
      <c r="A4485" t="s">
        <v>4482</v>
      </c>
      <c r="B4485" t="s">
        <v>6910</v>
      </c>
    </row>
    <row r="4486" spans="1:2" s="1" customFormat="1" x14ac:dyDescent="0.3">
      <c r="A4486" s="1" t="s">
        <v>4483</v>
      </c>
      <c r="B4486" s="1" t="s">
        <v>6909</v>
      </c>
    </row>
    <row r="4487" spans="1:2" s="1" customFormat="1" x14ac:dyDescent="0.3">
      <c r="A4487" s="1" t="s">
        <v>4484</v>
      </c>
      <c r="B4487" s="1" t="s">
        <v>6909</v>
      </c>
    </row>
    <row r="4488" spans="1:2" hidden="1" x14ac:dyDescent="0.3">
      <c r="A4488" t="s">
        <v>4485</v>
      </c>
      <c r="B4488" t="s">
        <v>6910</v>
      </c>
    </row>
    <row r="4489" spans="1:2" s="1" customFormat="1" x14ac:dyDescent="0.3">
      <c r="A4489" s="1" t="s">
        <v>4486</v>
      </c>
      <c r="B4489" s="1" t="s">
        <v>6909</v>
      </c>
    </row>
    <row r="4490" spans="1:2" s="1" customFormat="1" x14ac:dyDescent="0.3">
      <c r="A4490" s="1" t="s">
        <v>4487</v>
      </c>
      <c r="B4490" s="1" t="s">
        <v>6909</v>
      </c>
    </row>
    <row r="4491" spans="1:2" s="1" customFormat="1" x14ac:dyDescent="0.3">
      <c r="A4491" s="1" t="s">
        <v>4488</v>
      </c>
      <c r="B4491" s="1" t="s">
        <v>6909</v>
      </c>
    </row>
    <row r="4492" spans="1:2" s="1" customFormat="1" x14ac:dyDescent="0.3">
      <c r="A4492" s="1" t="s">
        <v>4489</v>
      </c>
      <c r="B4492" s="1" t="s">
        <v>6909</v>
      </c>
    </row>
    <row r="4493" spans="1:2" s="1" customFormat="1" x14ac:dyDescent="0.3">
      <c r="A4493" s="1" t="s">
        <v>4490</v>
      </c>
      <c r="B4493" s="1" t="s">
        <v>6909</v>
      </c>
    </row>
    <row r="4494" spans="1:2" s="1" customFormat="1" x14ac:dyDescent="0.3">
      <c r="A4494" s="1" t="s">
        <v>4491</v>
      </c>
      <c r="B4494" s="1" t="s">
        <v>6909</v>
      </c>
    </row>
    <row r="4495" spans="1:2" hidden="1" x14ac:dyDescent="0.3">
      <c r="A4495" t="s">
        <v>4492</v>
      </c>
      <c r="B4495" t="s">
        <v>6910</v>
      </c>
    </row>
    <row r="4496" spans="1:2" s="1" customFormat="1" x14ac:dyDescent="0.3">
      <c r="A4496" s="1" t="s">
        <v>4493</v>
      </c>
      <c r="B4496" s="1" t="s">
        <v>6909</v>
      </c>
    </row>
    <row r="4497" spans="1:2" s="1" customFormat="1" x14ac:dyDescent="0.3">
      <c r="A4497" s="1" t="s">
        <v>4494</v>
      </c>
      <c r="B4497" s="1" t="s">
        <v>6909</v>
      </c>
    </row>
    <row r="4498" spans="1:2" s="1" customFormat="1" x14ac:dyDescent="0.3">
      <c r="A4498" s="1" t="s">
        <v>4495</v>
      </c>
      <c r="B4498" s="1" t="s">
        <v>6909</v>
      </c>
    </row>
    <row r="4499" spans="1:2" s="1" customFormat="1" x14ac:dyDescent="0.3">
      <c r="A4499" s="1" t="s">
        <v>4496</v>
      </c>
      <c r="B4499" s="1" t="s">
        <v>6909</v>
      </c>
    </row>
    <row r="4500" spans="1:2" s="1" customFormat="1" x14ac:dyDescent="0.3">
      <c r="A4500" s="1" t="s">
        <v>4497</v>
      </c>
      <c r="B4500" s="1" t="s">
        <v>6909</v>
      </c>
    </row>
    <row r="4501" spans="1:2" s="1" customFormat="1" x14ac:dyDescent="0.3">
      <c r="A4501" s="1" t="s">
        <v>4498</v>
      </c>
      <c r="B4501" s="1" t="s">
        <v>6909</v>
      </c>
    </row>
    <row r="4502" spans="1:2" s="1" customFormat="1" x14ac:dyDescent="0.3">
      <c r="A4502" s="1" t="s">
        <v>4499</v>
      </c>
      <c r="B4502" s="1" t="s">
        <v>6909</v>
      </c>
    </row>
    <row r="4503" spans="1:2" s="2" customFormat="1" hidden="1" x14ac:dyDescent="0.3">
      <c r="A4503" s="2" t="s">
        <v>4500</v>
      </c>
      <c r="B4503" s="2" t="s">
        <v>6912</v>
      </c>
    </row>
    <row r="4504" spans="1:2" s="1" customFormat="1" x14ac:dyDescent="0.3">
      <c r="A4504" s="1" t="s">
        <v>4501</v>
      </c>
      <c r="B4504" s="1" t="s">
        <v>6909</v>
      </c>
    </row>
    <row r="4505" spans="1:2" s="1" customFormat="1" x14ac:dyDescent="0.3">
      <c r="A4505" s="1" t="s">
        <v>4502</v>
      </c>
      <c r="B4505" s="1" t="s">
        <v>6909</v>
      </c>
    </row>
    <row r="4506" spans="1:2" hidden="1" x14ac:dyDescent="0.3">
      <c r="A4506" t="s">
        <v>4503</v>
      </c>
      <c r="B4506" t="s">
        <v>6910</v>
      </c>
    </row>
    <row r="4507" spans="1:2" s="1" customFormat="1" x14ac:dyDescent="0.3">
      <c r="A4507" s="1" t="s">
        <v>4504</v>
      </c>
      <c r="B4507" s="1" t="s">
        <v>6909</v>
      </c>
    </row>
    <row r="4508" spans="1:2" s="1" customFormat="1" x14ac:dyDescent="0.3">
      <c r="A4508" s="1" t="s">
        <v>4505</v>
      </c>
      <c r="B4508" s="1" t="s">
        <v>6909</v>
      </c>
    </row>
    <row r="4509" spans="1:2" s="1" customFormat="1" x14ac:dyDescent="0.3">
      <c r="A4509" s="1" t="s">
        <v>4506</v>
      </c>
      <c r="B4509" s="1" t="s">
        <v>6909</v>
      </c>
    </row>
    <row r="4510" spans="1:2" s="2" customFormat="1" hidden="1" x14ac:dyDescent="0.3">
      <c r="A4510" s="2" t="s">
        <v>4507</v>
      </c>
      <c r="B4510" s="2" t="s">
        <v>6912</v>
      </c>
    </row>
    <row r="4511" spans="1:2" hidden="1" x14ac:dyDescent="0.3">
      <c r="A4511" t="s">
        <v>4508</v>
      </c>
      <c r="B4511" t="s">
        <v>6910</v>
      </c>
    </row>
    <row r="4512" spans="1:2" s="1" customFormat="1" x14ac:dyDescent="0.3">
      <c r="A4512" s="1" t="s">
        <v>4509</v>
      </c>
      <c r="B4512" s="1" t="s">
        <v>6909</v>
      </c>
    </row>
    <row r="4513" spans="1:2" s="1" customFormat="1" x14ac:dyDescent="0.3">
      <c r="A4513" s="1" t="s">
        <v>4510</v>
      </c>
      <c r="B4513" s="1" t="s">
        <v>6909</v>
      </c>
    </row>
    <row r="4514" spans="1:2" hidden="1" x14ac:dyDescent="0.3">
      <c r="A4514" t="s">
        <v>4511</v>
      </c>
      <c r="B4514" t="s">
        <v>6910</v>
      </c>
    </row>
    <row r="4515" spans="1:2" hidden="1" x14ac:dyDescent="0.3">
      <c r="A4515" t="s">
        <v>4512</v>
      </c>
      <c r="B4515" t="s">
        <v>6910</v>
      </c>
    </row>
    <row r="4516" spans="1:2" hidden="1" x14ac:dyDescent="0.3">
      <c r="A4516" t="s">
        <v>4513</v>
      </c>
      <c r="B4516" t="s">
        <v>6910</v>
      </c>
    </row>
    <row r="4517" spans="1:2" hidden="1" x14ac:dyDescent="0.3">
      <c r="A4517" t="s">
        <v>4514</v>
      </c>
      <c r="B4517" t="s">
        <v>6910</v>
      </c>
    </row>
    <row r="4518" spans="1:2" hidden="1" x14ac:dyDescent="0.3">
      <c r="A4518" t="s">
        <v>4515</v>
      </c>
      <c r="B4518" t="s">
        <v>6910</v>
      </c>
    </row>
    <row r="4519" spans="1:2" s="1" customFormat="1" x14ac:dyDescent="0.3">
      <c r="A4519" s="1" t="s">
        <v>4516</v>
      </c>
      <c r="B4519" s="1" t="s">
        <v>6909</v>
      </c>
    </row>
    <row r="4520" spans="1:2" hidden="1" x14ac:dyDescent="0.3">
      <c r="A4520" t="s">
        <v>4517</v>
      </c>
      <c r="B4520" t="s">
        <v>6910</v>
      </c>
    </row>
    <row r="4521" spans="1:2" hidden="1" x14ac:dyDescent="0.3">
      <c r="A4521" t="s">
        <v>4518</v>
      </c>
      <c r="B4521" t="s">
        <v>6910</v>
      </c>
    </row>
    <row r="4522" spans="1:2" hidden="1" x14ac:dyDescent="0.3">
      <c r="A4522" t="s">
        <v>4519</v>
      </c>
      <c r="B4522" t="s">
        <v>6910</v>
      </c>
    </row>
    <row r="4523" spans="1:2" hidden="1" x14ac:dyDescent="0.3">
      <c r="A4523" t="s">
        <v>4520</v>
      </c>
      <c r="B4523" t="s">
        <v>6910</v>
      </c>
    </row>
    <row r="4524" spans="1:2" hidden="1" x14ac:dyDescent="0.3">
      <c r="A4524" t="s">
        <v>4521</v>
      </c>
      <c r="B4524" t="s">
        <v>6910</v>
      </c>
    </row>
    <row r="4525" spans="1:2" hidden="1" x14ac:dyDescent="0.3">
      <c r="A4525" t="s">
        <v>4522</v>
      </c>
      <c r="B4525" t="s">
        <v>6910</v>
      </c>
    </row>
    <row r="4526" spans="1:2" s="1" customFormat="1" x14ac:dyDescent="0.3">
      <c r="A4526" s="1" t="s">
        <v>4523</v>
      </c>
      <c r="B4526" s="1" t="s">
        <v>6909</v>
      </c>
    </row>
    <row r="4527" spans="1:2" s="1" customFormat="1" x14ac:dyDescent="0.3">
      <c r="A4527" s="1" t="s">
        <v>4524</v>
      </c>
      <c r="B4527" s="1" t="s">
        <v>6909</v>
      </c>
    </row>
    <row r="4528" spans="1:2" s="1" customFormat="1" x14ac:dyDescent="0.3">
      <c r="A4528" s="1" t="s">
        <v>4525</v>
      </c>
      <c r="B4528" s="1" t="s">
        <v>6909</v>
      </c>
    </row>
    <row r="4529" spans="1:2" s="1" customFormat="1" x14ac:dyDescent="0.3">
      <c r="A4529" s="1" t="s">
        <v>4526</v>
      </c>
      <c r="B4529" s="1" t="s">
        <v>6909</v>
      </c>
    </row>
    <row r="4530" spans="1:2" hidden="1" x14ac:dyDescent="0.3">
      <c r="A4530" t="s">
        <v>4527</v>
      </c>
      <c r="B4530" t="s">
        <v>6910</v>
      </c>
    </row>
    <row r="4531" spans="1:2" s="2" customFormat="1" hidden="1" x14ac:dyDescent="0.3">
      <c r="A4531" s="2" t="s">
        <v>4528</v>
      </c>
      <c r="B4531" s="2" t="s">
        <v>6912</v>
      </c>
    </row>
    <row r="4532" spans="1:2" s="1" customFormat="1" x14ac:dyDescent="0.3">
      <c r="A4532" s="1" t="s">
        <v>4529</v>
      </c>
      <c r="B4532" s="1" t="s">
        <v>6909</v>
      </c>
    </row>
    <row r="4533" spans="1:2" hidden="1" x14ac:dyDescent="0.3">
      <c r="A4533" t="s">
        <v>4530</v>
      </c>
      <c r="B4533" t="s">
        <v>6910</v>
      </c>
    </row>
    <row r="4534" spans="1:2" s="1" customFormat="1" x14ac:dyDescent="0.3">
      <c r="A4534" s="1" t="s">
        <v>4531</v>
      </c>
      <c r="B4534" s="1" t="s">
        <v>6909</v>
      </c>
    </row>
    <row r="4535" spans="1:2" s="1" customFormat="1" x14ac:dyDescent="0.3">
      <c r="A4535" s="1" t="s">
        <v>4532</v>
      </c>
      <c r="B4535" s="1" t="s">
        <v>6909</v>
      </c>
    </row>
    <row r="4536" spans="1:2" s="1" customFormat="1" x14ac:dyDescent="0.3">
      <c r="A4536" s="1" t="s">
        <v>4533</v>
      </c>
      <c r="B4536" s="1" t="s">
        <v>6909</v>
      </c>
    </row>
    <row r="4537" spans="1:2" hidden="1" x14ac:dyDescent="0.3">
      <c r="A4537" t="s">
        <v>4534</v>
      </c>
      <c r="B4537" t="s">
        <v>6910</v>
      </c>
    </row>
    <row r="4538" spans="1:2" hidden="1" x14ac:dyDescent="0.3">
      <c r="A4538" t="s">
        <v>4535</v>
      </c>
      <c r="B4538" t="s">
        <v>6910</v>
      </c>
    </row>
    <row r="4539" spans="1:2" s="1" customFormat="1" x14ac:dyDescent="0.3">
      <c r="A4539" s="1" t="s">
        <v>4536</v>
      </c>
      <c r="B4539" s="1" t="s">
        <v>6909</v>
      </c>
    </row>
    <row r="4540" spans="1:2" s="1" customFormat="1" x14ac:dyDescent="0.3">
      <c r="A4540" s="1" t="s">
        <v>4537</v>
      </c>
      <c r="B4540" s="1" t="s">
        <v>6909</v>
      </c>
    </row>
    <row r="4541" spans="1:2" s="1" customFormat="1" x14ac:dyDescent="0.3">
      <c r="A4541" s="1" t="s">
        <v>4538</v>
      </c>
      <c r="B4541" s="1" t="s">
        <v>6909</v>
      </c>
    </row>
    <row r="4542" spans="1:2" hidden="1" x14ac:dyDescent="0.3">
      <c r="A4542" t="s">
        <v>4539</v>
      </c>
      <c r="B4542" t="s">
        <v>6910</v>
      </c>
    </row>
    <row r="4543" spans="1:2" hidden="1" x14ac:dyDescent="0.3">
      <c r="A4543" t="s">
        <v>4540</v>
      </c>
      <c r="B4543" t="s">
        <v>6910</v>
      </c>
    </row>
    <row r="4544" spans="1:2" hidden="1" x14ac:dyDescent="0.3">
      <c r="A4544" t="s">
        <v>4541</v>
      </c>
      <c r="B4544" t="s">
        <v>6910</v>
      </c>
    </row>
    <row r="4545" spans="1:2" hidden="1" x14ac:dyDescent="0.3">
      <c r="A4545" t="s">
        <v>4542</v>
      </c>
      <c r="B4545" t="s">
        <v>6910</v>
      </c>
    </row>
    <row r="4546" spans="1:2" hidden="1" x14ac:dyDescent="0.3">
      <c r="A4546" t="s">
        <v>4543</v>
      </c>
      <c r="B4546" t="s">
        <v>6910</v>
      </c>
    </row>
    <row r="4547" spans="1:2" s="2" customFormat="1" hidden="1" x14ac:dyDescent="0.3">
      <c r="A4547" s="2" t="s">
        <v>4544</v>
      </c>
      <c r="B4547" s="2" t="s">
        <v>6912</v>
      </c>
    </row>
    <row r="4548" spans="1:2" s="2" customFormat="1" hidden="1" x14ac:dyDescent="0.3">
      <c r="A4548" s="2" t="s">
        <v>4545</v>
      </c>
      <c r="B4548" s="2" t="s">
        <v>6912</v>
      </c>
    </row>
    <row r="4549" spans="1:2" hidden="1" x14ac:dyDescent="0.3">
      <c r="A4549" t="s">
        <v>4546</v>
      </c>
      <c r="B4549" t="s">
        <v>6910</v>
      </c>
    </row>
    <row r="4550" spans="1:2" hidden="1" x14ac:dyDescent="0.3">
      <c r="A4550" t="s">
        <v>4547</v>
      </c>
      <c r="B4550" t="s">
        <v>6910</v>
      </c>
    </row>
    <row r="4551" spans="1:2" s="1" customFormat="1" x14ac:dyDescent="0.3">
      <c r="A4551" s="1" t="s">
        <v>4548</v>
      </c>
      <c r="B4551" s="1" t="s">
        <v>6909</v>
      </c>
    </row>
    <row r="4552" spans="1:2" hidden="1" x14ac:dyDescent="0.3">
      <c r="A4552" t="s">
        <v>4549</v>
      </c>
      <c r="B4552" t="s">
        <v>6910</v>
      </c>
    </row>
    <row r="4553" spans="1:2" s="1" customFormat="1" x14ac:dyDescent="0.3">
      <c r="A4553" s="1" t="s">
        <v>4550</v>
      </c>
      <c r="B4553" s="1" t="s">
        <v>6909</v>
      </c>
    </row>
    <row r="4554" spans="1:2" hidden="1" x14ac:dyDescent="0.3">
      <c r="A4554" t="s">
        <v>4551</v>
      </c>
      <c r="B4554" t="s">
        <v>6910</v>
      </c>
    </row>
    <row r="4555" spans="1:2" s="1" customFormat="1" x14ac:dyDescent="0.3">
      <c r="A4555" s="1" t="s">
        <v>4552</v>
      </c>
      <c r="B4555" s="1" t="s">
        <v>6909</v>
      </c>
    </row>
    <row r="4556" spans="1:2" s="1" customFormat="1" x14ac:dyDescent="0.3">
      <c r="A4556" s="1" t="s">
        <v>4553</v>
      </c>
      <c r="B4556" s="1" t="s">
        <v>6909</v>
      </c>
    </row>
    <row r="4557" spans="1:2" s="1" customFormat="1" x14ac:dyDescent="0.3">
      <c r="A4557" s="1" t="s">
        <v>4554</v>
      </c>
      <c r="B4557" s="1" t="s">
        <v>6909</v>
      </c>
    </row>
    <row r="4558" spans="1:2" s="1" customFormat="1" x14ac:dyDescent="0.3">
      <c r="A4558" s="1" t="s">
        <v>4555</v>
      </c>
      <c r="B4558" s="1" t="s">
        <v>6909</v>
      </c>
    </row>
    <row r="4559" spans="1:2" s="1" customFormat="1" x14ac:dyDescent="0.3">
      <c r="A4559" s="1" t="s">
        <v>4556</v>
      </c>
      <c r="B4559" s="1" t="s">
        <v>6909</v>
      </c>
    </row>
    <row r="4560" spans="1:2" s="1" customFormat="1" x14ac:dyDescent="0.3">
      <c r="A4560" s="1" t="s">
        <v>4557</v>
      </c>
      <c r="B4560" s="1" t="s">
        <v>6909</v>
      </c>
    </row>
    <row r="4561" spans="1:2" s="1" customFormat="1" x14ac:dyDescent="0.3">
      <c r="A4561" s="1" t="s">
        <v>4558</v>
      </c>
      <c r="B4561" s="1" t="s">
        <v>6909</v>
      </c>
    </row>
    <row r="4562" spans="1:2" s="1" customFormat="1" x14ac:dyDescent="0.3">
      <c r="A4562" s="1" t="s">
        <v>4559</v>
      </c>
      <c r="B4562" s="1" t="s">
        <v>6909</v>
      </c>
    </row>
    <row r="4563" spans="1:2" s="2" customFormat="1" hidden="1" x14ac:dyDescent="0.3">
      <c r="A4563" s="2" t="s">
        <v>4560</v>
      </c>
      <c r="B4563" s="2" t="s">
        <v>6912</v>
      </c>
    </row>
    <row r="4564" spans="1:2" hidden="1" x14ac:dyDescent="0.3">
      <c r="A4564" t="s">
        <v>4561</v>
      </c>
      <c r="B4564" t="s">
        <v>6910</v>
      </c>
    </row>
    <row r="4565" spans="1:2" s="1" customFormat="1" x14ac:dyDescent="0.3">
      <c r="A4565" s="1" t="s">
        <v>4562</v>
      </c>
      <c r="B4565" s="1" t="s">
        <v>6909</v>
      </c>
    </row>
    <row r="4566" spans="1:2" s="1" customFormat="1" x14ac:dyDescent="0.3">
      <c r="A4566" s="1" t="s">
        <v>4563</v>
      </c>
      <c r="B4566" s="1" t="s">
        <v>6909</v>
      </c>
    </row>
    <row r="4567" spans="1:2" s="1" customFormat="1" x14ac:dyDescent="0.3">
      <c r="A4567" s="1" t="s">
        <v>4564</v>
      </c>
      <c r="B4567" s="1" t="s">
        <v>6909</v>
      </c>
    </row>
    <row r="4568" spans="1:2" s="1" customFormat="1" x14ac:dyDescent="0.3">
      <c r="A4568" s="1" t="s">
        <v>4565</v>
      </c>
      <c r="B4568" s="1" t="s">
        <v>6909</v>
      </c>
    </row>
    <row r="4569" spans="1:2" s="1" customFormat="1" x14ac:dyDescent="0.3">
      <c r="A4569" s="1" t="s">
        <v>4566</v>
      </c>
      <c r="B4569" s="1" t="s">
        <v>6909</v>
      </c>
    </row>
    <row r="4570" spans="1:2" s="1" customFormat="1" x14ac:dyDescent="0.3">
      <c r="A4570" s="1" t="s">
        <v>4567</v>
      </c>
      <c r="B4570" s="1" t="s">
        <v>6909</v>
      </c>
    </row>
    <row r="4571" spans="1:2" s="1" customFormat="1" x14ac:dyDescent="0.3">
      <c r="A4571" s="1" t="s">
        <v>4568</v>
      </c>
      <c r="B4571" s="1" t="s">
        <v>6909</v>
      </c>
    </row>
    <row r="4572" spans="1:2" s="1" customFormat="1" x14ac:dyDescent="0.3">
      <c r="A4572" s="1" t="s">
        <v>4569</v>
      </c>
      <c r="B4572" s="1" t="s">
        <v>6909</v>
      </c>
    </row>
    <row r="4573" spans="1:2" s="1" customFormat="1" x14ac:dyDescent="0.3">
      <c r="A4573" s="1" t="s">
        <v>4570</v>
      </c>
      <c r="B4573" s="1" t="s">
        <v>6909</v>
      </c>
    </row>
    <row r="4574" spans="1:2" hidden="1" x14ac:dyDescent="0.3">
      <c r="A4574" t="s">
        <v>4571</v>
      </c>
      <c r="B4574" t="s">
        <v>6910</v>
      </c>
    </row>
    <row r="4575" spans="1:2" s="1" customFormat="1" x14ac:dyDescent="0.3">
      <c r="A4575" s="1" t="s">
        <v>4572</v>
      </c>
      <c r="B4575" s="1" t="s">
        <v>6909</v>
      </c>
    </row>
    <row r="4576" spans="1:2" s="1" customFormat="1" x14ac:dyDescent="0.3">
      <c r="A4576" s="1" t="s">
        <v>4573</v>
      </c>
      <c r="B4576" s="1" t="s">
        <v>6909</v>
      </c>
    </row>
    <row r="4577" spans="1:2" s="1" customFormat="1" x14ac:dyDescent="0.3">
      <c r="A4577" s="1" t="s">
        <v>4574</v>
      </c>
      <c r="B4577" s="1" t="s">
        <v>6909</v>
      </c>
    </row>
    <row r="4578" spans="1:2" s="1" customFormat="1" x14ac:dyDescent="0.3">
      <c r="A4578" s="1" t="s">
        <v>4575</v>
      </c>
      <c r="B4578" s="1" t="s">
        <v>6909</v>
      </c>
    </row>
    <row r="4579" spans="1:2" s="1" customFormat="1" x14ac:dyDescent="0.3">
      <c r="A4579" s="1" t="s">
        <v>4576</v>
      </c>
      <c r="B4579" s="1" t="s">
        <v>6909</v>
      </c>
    </row>
    <row r="4580" spans="1:2" s="2" customFormat="1" hidden="1" x14ac:dyDescent="0.3">
      <c r="A4580" s="2" t="s">
        <v>4577</v>
      </c>
      <c r="B4580" s="2" t="s">
        <v>6912</v>
      </c>
    </row>
    <row r="4581" spans="1:2" s="1" customFormat="1" x14ac:dyDescent="0.3">
      <c r="A4581" s="1" t="s">
        <v>4578</v>
      </c>
      <c r="B4581" s="1" t="s">
        <v>6909</v>
      </c>
    </row>
    <row r="4582" spans="1:2" s="1" customFormat="1" x14ac:dyDescent="0.3">
      <c r="A4582" s="1" t="s">
        <v>4579</v>
      </c>
      <c r="B4582" s="1" t="s">
        <v>6909</v>
      </c>
    </row>
    <row r="4583" spans="1:2" s="1" customFormat="1" x14ac:dyDescent="0.3">
      <c r="A4583" s="1" t="s">
        <v>4580</v>
      </c>
      <c r="B4583" s="1" t="s">
        <v>6909</v>
      </c>
    </row>
    <row r="4584" spans="1:2" s="1" customFormat="1" x14ac:dyDescent="0.3">
      <c r="A4584" s="1" t="s">
        <v>4581</v>
      </c>
      <c r="B4584" s="1" t="s">
        <v>6909</v>
      </c>
    </row>
    <row r="4585" spans="1:2" s="1" customFormat="1" x14ac:dyDescent="0.3">
      <c r="A4585" s="1" t="s">
        <v>4582</v>
      </c>
      <c r="B4585" s="1" t="s">
        <v>6909</v>
      </c>
    </row>
    <row r="4586" spans="1:2" s="1" customFormat="1" x14ac:dyDescent="0.3">
      <c r="A4586" s="1" t="s">
        <v>4583</v>
      </c>
      <c r="B4586" s="1" t="s">
        <v>6909</v>
      </c>
    </row>
    <row r="4587" spans="1:2" s="1" customFormat="1" x14ac:dyDescent="0.3">
      <c r="A4587" s="1" t="s">
        <v>4584</v>
      </c>
      <c r="B4587" s="1" t="s">
        <v>6909</v>
      </c>
    </row>
    <row r="4588" spans="1:2" s="1" customFormat="1" x14ac:dyDescent="0.3">
      <c r="A4588" s="1" t="s">
        <v>4585</v>
      </c>
      <c r="B4588" s="1" t="s">
        <v>6909</v>
      </c>
    </row>
    <row r="4589" spans="1:2" s="2" customFormat="1" hidden="1" x14ac:dyDescent="0.3">
      <c r="A4589" s="2" t="s">
        <v>4586</v>
      </c>
      <c r="B4589" s="2" t="s">
        <v>6912</v>
      </c>
    </row>
    <row r="4590" spans="1:2" s="1" customFormat="1" x14ac:dyDescent="0.3">
      <c r="A4590" s="1" t="s">
        <v>4587</v>
      </c>
      <c r="B4590" s="1" t="s">
        <v>6909</v>
      </c>
    </row>
    <row r="4591" spans="1:2" s="1" customFormat="1" x14ac:dyDescent="0.3">
      <c r="A4591" s="1" t="s">
        <v>4588</v>
      </c>
      <c r="B4591" s="1" t="s">
        <v>6909</v>
      </c>
    </row>
    <row r="4592" spans="1:2" s="1" customFormat="1" x14ac:dyDescent="0.3">
      <c r="A4592" s="1" t="s">
        <v>4589</v>
      </c>
      <c r="B4592" s="1" t="s">
        <v>6909</v>
      </c>
    </row>
    <row r="4593" spans="1:2" hidden="1" x14ac:dyDescent="0.3">
      <c r="A4593" t="s">
        <v>4590</v>
      </c>
      <c r="B4593" t="s">
        <v>6910</v>
      </c>
    </row>
    <row r="4594" spans="1:2" s="1" customFormat="1" x14ac:dyDescent="0.3">
      <c r="A4594" s="1" t="s">
        <v>4591</v>
      </c>
      <c r="B4594" s="1" t="s">
        <v>6909</v>
      </c>
    </row>
    <row r="4595" spans="1:2" s="1" customFormat="1" x14ac:dyDescent="0.3">
      <c r="A4595" s="1" t="s">
        <v>4592</v>
      </c>
      <c r="B4595" s="1" t="s">
        <v>6909</v>
      </c>
    </row>
    <row r="4596" spans="1:2" hidden="1" x14ac:dyDescent="0.3">
      <c r="A4596" t="s">
        <v>4593</v>
      </c>
      <c r="B4596" t="s">
        <v>6910</v>
      </c>
    </row>
    <row r="4597" spans="1:2" hidden="1" x14ac:dyDescent="0.3">
      <c r="A4597" t="s">
        <v>4594</v>
      </c>
      <c r="B4597" t="s">
        <v>6910</v>
      </c>
    </row>
    <row r="4598" spans="1:2" hidden="1" x14ac:dyDescent="0.3">
      <c r="A4598" t="s">
        <v>4595</v>
      </c>
      <c r="B4598" t="s">
        <v>6910</v>
      </c>
    </row>
    <row r="4599" spans="1:2" s="2" customFormat="1" hidden="1" x14ac:dyDescent="0.3">
      <c r="A4599" s="2" t="s">
        <v>4596</v>
      </c>
      <c r="B4599" s="2" t="s">
        <v>6912</v>
      </c>
    </row>
    <row r="4600" spans="1:2" s="1" customFormat="1" x14ac:dyDescent="0.3">
      <c r="A4600" s="1" t="s">
        <v>4597</v>
      </c>
      <c r="B4600" s="1" t="s">
        <v>6909</v>
      </c>
    </row>
    <row r="4601" spans="1:2" s="1" customFormat="1" x14ac:dyDescent="0.3">
      <c r="A4601" s="1" t="s">
        <v>4598</v>
      </c>
      <c r="B4601" s="1" t="s">
        <v>6909</v>
      </c>
    </row>
    <row r="4602" spans="1:2" s="1" customFormat="1" x14ac:dyDescent="0.3">
      <c r="A4602" s="1" t="s">
        <v>4599</v>
      </c>
      <c r="B4602" s="1" t="s">
        <v>6909</v>
      </c>
    </row>
    <row r="4603" spans="1:2" s="1" customFormat="1" x14ac:dyDescent="0.3">
      <c r="A4603" s="1" t="s">
        <v>4600</v>
      </c>
      <c r="B4603" s="1" t="s">
        <v>6909</v>
      </c>
    </row>
    <row r="4604" spans="1:2" s="1" customFormat="1" x14ac:dyDescent="0.3">
      <c r="A4604" s="1" t="s">
        <v>4601</v>
      </c>
      <c r="B4604" s="1" t="s">
        <v>6909</v>
      </c>
    </row>
    <row r="4605" spans="1:2" s="1" customFormat="1" x14ac:dyDescent="0.3">
      <c r="A4605" s="1" t="s">
        <v>4602</v>
      </c>
      <c r="B4605" s="1" t="s">
        <v>6909</v>
      </c>
    </row>
    <row r="4606" spans="1:2" s="1" customFormat="1" x14ac:dyDescent="0.3">
      <c r="A4606" s="1" t="s">
        <v>4603</v>
      </c>
      <c r="B4606" s="1" t="s">
        <v>6909</v>
      </c>
    </row>
    <row r="4607" spans="1:2" s="1" customFormat="1" x14ac:dyDescent="0.3">
      <c r="A4607" s="1" t="s">
        <v>4604</v>
      </c>
      <c r="B4607" s="1" t="s">
        <v>6909</v>
      </c>
    </row>
    <row r="4608" spans="1:2" hidden="1" x14ac:dyDescent="0.3">
      <c r="A4608" t="s">
        <v>4605</v>
      </c>
      <c r="B4608" t="s">
        <v>6910</v>
      </c>
    </row>
    <row r="4609" spans="1:2" hidden="1" x14ac:dyDescent="0.3">
      <c r="A4609" t="s">
        <v>4606</v>
      </c>
      <c r="B4609" t="s">
        <v>6910</v>
      </c>
    </row>
    <row r="4610" spans="1:2" hidden="1" x14ac:dyDescent="0.3">
      <c r="A4610" t="s">
        <v>4607</v>
      </c>
      <c r="B4610" t="s">
        <v>6910</v>
      </c>
    </row>
    <row r="4611" spans="1:2" hidden="1" x14ac:dyDescent="0.3">
      <c r="A4611" t="s">
        <v>4608</v>
      </c>
      <c r="B4611" t="s">
        <v>6910</v>
      </c>
    </row>
    <row r="4612" spans="1:2" s="1" customFormat="1" x14ac:dyDescent="0.3">
      <c r="A4612" s="1" t="s">
        <v>4609</v>
      </c>
      <c r="B4612" s="1" t="s">
        <v>6909</v>
      </c>
    </row>
    <row r="4613" spans="1:2" s="1" customFormat="1" x14ac:dyDescent="0.3">
      <c r="A4613" s="1" t="s">
        <v>4610</v>
      </c>
      <c r="B4613" s="1" t="s">
        <v>6909</v>
      </c>
    </row>
    <row r="4614" spans="1:2" hidden="1" x14ac:dyDescent="0.3">
      <c r="A4614" t="s">
        <v>4611</v>
      </c>
      <c r="B4614" t="s">
        <v>6910</v>
      </c>
    </row>
    <row r="4615" spans="1:2" hidden="1" x14ac:dyDescent="0.3">
      <c r="A4615" t="s">
        <v>4612</v>
      </c>
      <c r="B4615" t="s">
        <v>6910</v>
      </c>
    </row>
    <row r="4616" spans="1:2" hidden="1" x14ac:dyDescent="0.3">
      <c r="A4616" t="s">
        <v>4613</v>
      </c>
      <c r="B4616" t="s">
        <v>6910</v>
      </c>
    </row>
    <row r="4617" spans="1:2" hidden="1" x14ac:dyDescent="0.3">
      <c r="A4617" t="s">
        <v>4614</v>
      </c>
      <c r="B4617" t="s">
        <v>6910</v>
      </c>
    </row>
    <row r="4618" spans="1:2" s="1" customFormat="1" x14ac:dyDescent="0.3">
      <c r="A4618" s="1" t="s">
        <v>4615</v>
      </c>
      <c r="B4618" s="1" t="s">
        <v>6909</v>
      </c>
    </row>
    <row r="4619" spans="1:2" hidden="1" x14ac:dyDescent="0.3">
      <c r="A4619" t="s">
        <v>4616</v>
      </c>
      <c r="B4619" t="s">
        <v>6910</v>
      </c>
    </row>
    <row r="4620" spans="1:2" hidden="1" x14ac:dyDescent="0.3">
      <c r="A4620" t="s">
        <v>4617</v>
      </c>
      <c r="B4620" t="s">
        <v>6910</v>
      </c>
    </row>
    <row r="4621" spans="1:2" hidden="1" x14ac:dyDescent="0.3">
      <c r="A4621" t="s">
        <v>4618</v>
      </c>
      <c r="B4621" t="s">
        <v>6910</v>
      </c>
    </row>
    <row r="4622" spans="1:2" hidden="1" x14ac:dyDescent="0.3">
      <c r="A4622" t="s">
        <v>4619</v>
      </c>
      <c r="B4622" t="s">
        <v>6910</v>
      </c>
    </row>
    <row r="4623" spans="1:2" hidden="1" x14ac:dyDescent="0.3">
      <c r="A4623" t="s">
        <v>4620</v>
      </c>
      <c r="B4623" t="s">
        <v>6910</v>
      </c>
    </row>
    <row r="4624" spans="1:2" s="1" customFormat="1" x14ac:dyDescent="0.3">
      <c r="A4624" s="1" t="s">
        <v>4621</v>
      </c>
      <c r="B4624" s="1" t="s">
        <v>6909</v>
      </c>
    </row>
    <row r="4625" spans="1:2" hidden="1" x14ac:dyDescent="0.3">
      <c r="A4625" t="s">
        <v>4622</v>
      </c>
      <c r="B4625" t="s">
        <v>6910</v>
      </c>
    </row>
    <row r="4626" spans="1:2" s="1" customFormat="1" x14ac:dyDescent="0.3">
      <c r="A4626" s="1" t="s">
        <v>4623</v>
      </c>
      <c r="B4626" s="1" t="s">
        <v>6909</v>
      </c>
    </row>
    <row r="4627" spans="1:2" s="1" customFormat="1" x14ac:dyDescent="0.3">
      <c r="A4627" s="1" t="s">
        <v>4624</v>
      </c>
      <c r="B4627" s="1" t="s">
        <v>6909</v>
      </c>
    </row>
    <row r="4628" spans="1:2" s="1" customFormat="1" x14ac:dyDescent="0.3">
      <c r="A4628" s="1" t="s">
        <v>4625</v>
      </c>
      <c r="B4628" s="1" t="s">
        <v>6909</v>
      </c>
    </row>
    <row r="4629" spans="1:2" hidden="1" x14ac:dyDescent="0.3">
      <c r="A4629" t="s">
        <v>4626</v>
      </c>
      <c r="B4629" t="s">
        <v>6910</v>
      </c>
    </row>
    <row r="4630" spans="1:2" s="1" customFormat="1" x14ac:dyDescent="0.3">
      <c r="A4630" s="1" t="s">
        <v>4627</v>
      </c>
      <c r="B4630" s="1" t="s">
        <v>6909</v>
      </c>
    </row>
    <row r="4631" spans="1:2" hidden="1" x14ac:dyDescent="0.3">
      <c r="A4631" t="s">
        <v>4628</v>
      </c>
      <c r="B4631" t="s">
        <v>6910</v>
      </c>
    </row>
    <row r="4632" spans="1:2" hidden="1" x14ac:dyDescent="0.3">
      <c r="A4632" t="s">
        <v>4629</v>
      </c>
      <c r="B4632" t="s">
        <v>6910</v>
      </c>
    </row>
    <row r="4633" spans="1:2" s="1" customFormat="1" x14ac:dyDescent="0.3">
      <c r="A4633" s="1" t="s">
        <v>4630</v>
      </c>
      <c r="B4633" s="1" t="s">
        <v>6909</v>
      </c>
    </row>
    <row r="4634" spans="1:2" s="1" customFormat="1" x14ac:dyDescent="0.3">
      <c r="A4634" s="1" t="s">
        <v>4631</v>
      </c>
      <c r="B4634" s="1" t="s">
        <v>6909</v>
      </c>
    </row>
    <row r="4635" spans="1:2" s="1" customFormat="1" x14ac:dyDescent="0.3">
      <c r="A4635" s="1" t="s">
        <v>4632</v>
      </c>
      <c r="B4635" s="1" t="s">
        <v>6909</v>
      </c>
    </row>
    <row r="4636" spans="1:2" s="1" customFormat="1" x14ac:dyDescent="0.3">
      <c r="A4636" s="1" t="s">
        <v>4633</v>
      </c>
      <c r="B4636" s="1" t="s">
        <v>6909</v>
      </c>
    </row>
    <row r="4637" spans="1:2" hidden="1" x14ac:dyDescent="0.3">
      <c r="A4637" t="s">
        <v>4634</v>
      </c>
      <c r="B4637" t="s">
        <v>6910</v>
      </c>
    </row>
    <row r="4638" spans="1:2" hidden="1" x14ac:dyDescent="0.3">
      <c r="A4638" t="s">
        <v>4635</v>
      </c>
      <c r="B4638" t="s">
        <v>6910</v>
      </c>
    </row>
    <row r="4639" spans="1:2" hidden="1" x14ac:dyDescent="0.3">
      <c r="A4639" t="s">
        <v>4636</v>
      </c>
      <c r="B4639" t="s">
        <v>6910</v>
      </c>
    </row>
    <row r="4640" spans="1:2" s="1" customFormat="1" x14ac:dyDescent="0.3">
      <c r="A4640" s="1" t="s">
        <v>4637</v>
      </c>
      <c r="B4640" s="1" t="s">
        <v>6909</v>
      </c>
    </row>
    <row r="4641" spans="1:2" s="1" customFormat="1" x14ac:dyDescent="0.3">
      <c r="A4641" s="1" t="s">
        <v>4638</v>
      </c>
      <c r="B4641" s="1" t="s">
        <v>6909</v>
      </c>
    </row>
    <row r="4642" spans="1:2" hidden="1" x14ac:dyDescent="0.3">
      <c r="A4642" t="s">
        <v>4639</v>
      </c>
      <c r="B4642" t="s">
        <v>6910</v>
      </c>
    </row>
    <row r="4643" spans="1:2" hidden="1" x14ac:dyDescent="0.3">
      <c r="A4643" t="s">
        <v>4640</v>
      </c>
      <c r="B4643" t="s">
        <v>6910</v>
      </c>
    </row>
    <row r="4644" spans="1:2" s="1" customFormat="1" x14ac:dyDescent="0.3">
      <c r="A4644" s="1" t="s">
        <v>4641</v>
      </c>
      <c r="B4644" s="1" t="s">
        <v>6909</v>
      </c>
    </row>
    <row r="4645" spans="1:2" s="1" customFormat="1" x14ac:dyDescent="0.3">
      <c r="A4645" s="1" t="s">
        <v>4642</v>
      </c>
      <c r="B4645" s="1" t="s">
        <v>6909</v>
      </c>
    </row>
    <row r="4646" spans="1:2" hidden="1" x14ac:dyDescent="0.3">
      <c r="A4646" t="s">
        <v>4643</v>
      </c>
      <c r="B4646" t="s">
        <v>6910</v>
      </c>
    </row>
    <row r="4647" spans="1:2" hidden="1" x14ac:dyDescent="0.3">
      <c r="A4647" t="s">
        <v>4644</v>
      </c>
      <c r="B4647" t="s">
        <v>6910</v>
      </c>
    </row>
    <row r="4648" spans="1:2" s="1" customFormat="1" x14ac:dyDescent="0.3">
      <c r="A4648" s="1" t="s">
        <v>4645</v>
      </c>
      <c r="B4648" s="1" t="s">
        <v>6909</v>
      </c>
    </row>
    <row r="4649" spans="1:2" s="1" customFormat="1" x14ac:dyDescent="0.3">
      <c r="A4649" s="1" t="s">
        <v>4646</v>
      </c>
      <c r="B4649" s="1" t="s">
        <v>6909</v>
      </c>
    </row>
    <row r="4650" spans="1:2" s="1" customFormat="1" x14ac:dyDescent="0.3">
      <c r="A4650" s="1" t="s">
        <v>4647</v>
      </c>
      <c r="B4650" s="1" t="s">
        <v>6909</v>
      </c>
    </row>
    <row r="4651" spans="1:2" hidden="1" x14ac:dyDescent="0.3">
      <c r="A4651" t="s">
        <v>4648</v>
      </c>
      <c r="B4651" t="s">
        <v>6910</v>
      </c>
    </row>
    <row r="4652" spans="1:2" s="1" customFormat="1" x14ac:dyDescent="0.3">
      <c r="A4652" s="1" t="s">
        <v>4649</v>
      </c>
      <c r="B4652" s="1" t="s">
        <v>6909</v>
      </c>
    </row>
    <row r="4653" spans="1:2" s="1" customFormat="1" x14ac:dyDescent="0.3">
      <c r="A4653" s="1" t="s">
        <v>4650</v>
      </c>
      <c r="B4653" s="1" t="s">
        <v>6909</v>
      </c>
    </row>
    <row r="4654" spans="1:2" s="1" customFormat="1" x14ac:dyDescent="0.3">
      <c r="A4654" s="1" t="s">
        <v>4651</v>
      </c>
      <c r="B4654" s="1" t="s">
        <v>6909</v>
      </c>
    </row>
    <row r="4655" spans="1:2" s="1" customFormat="1" x14ac:dyDescent="0.3">
      <c r="A4655" s="1" t="s">
        <v>4652</v>
      </c>
      <c r="B4655" s="1" t="s">
        <v>6909</v>
      </c>
    </row>
    <row r="4656" spans="1:2" s="1" customFormat="1" x14ac:dyDescent="0.3">
      <c r="A4656" s="1" t="s">
        <v>4653</v>
      </c>
      <c r="B4656" s="1" t="s">
        <v>6909</v>
      </c>
    </row>
    <row r="4657" spans="1:2" s="1" customFormat="1" x14ac:dyDescent="0.3">
      <c r="A4657" s="1" t="s">
        <v>4654</v>
      </c>
      <c r="B4657" s="1" t="s">
        <v>6909</v>
      </c>
    </row>
    <row r="4658" spans="1:2" s="1" customFormat="1" x14ac:dyDescent="0.3">
      <c r="A4658" s="1" t="s">
        <v>4655</v>
      </c>
      <c r="B4658" s="1" t="s">
        <v>6909</v>
      </c>
    </row>
    <row r="4659" spans="1:2" s="1" customFormat="1" x14ac:dyDescent="0.3">
      <c r="A4659" s="1" t="s">
        <v>4656</v>
      </c>
      <c r="B4659" s="1" t="s">
        <v>6909</v>
      </c>
    </row>
    <row r="4660" spans="1:2" s="1" customFormat="1" x14ac:dyDescent="0.3">
      <c r="A4660" s="1" t="s">
        <v>4657</v>
      </c>
      <c r="B4660" s="1" t="s">
        <v>6909</v>
      </c>
    </row>
    <row r="4661" spans="1:2" s="1" customFormat="1" x14ac:dyDescent="0.3">
      <c r="A4661" s="1" t="s">
        <v>4658</v>
      </c>
      <c r="B4661" s="1" t="s">
        <v>6909</v>
      </c>
    </row>
    <row r="4662" spans="1:2" hidden="1" x14ac:dyDescent="0.3">
      <c r="A4662" t="s">
        <v>4659</v>
      </c>
      <c r="B4662" t="s">
        <v>6910</v>
      </c>
    </row>
    <row r="4663" spans="1:2" hidden="1" x14ac:dyDescent="0.3">
      <c r="A4663" t="s">
        <v>4660</v>
      </c>
      <c r="B4663" t="s">
        <v>6910</v>
      </c>
    </row>
    <row r="4664" spans="1:2" hidden="1" x14ac:dyDescent="0.3">
      <c r="A4664" t="s">
        <v>4661</v>
      </c>
      <c r="B4664" t="s">
        <v>6910</v>
      </c>
    </row>
    <row r="4665" spans="1:2" hidden="1" x14ac:dyDescent="0.3">
      <c r="A4665" t="s">
        <v>4662</v>
      </c>
      <c r="B4665" t="s">
        <v>6910</v>
      </c>
    </row>
    <row r="4666" spans="1:2" hidden="1" x14ac:dyDescent="0.3">
      <c r="A4666" t="s">
        <v>4663</v>
      </c>
      <c r="B4666" t="s">
        <v>6910</v>
      </c>
    </row>
    <row r="4667" spans="1:2" hidden="1" x14ac:dyDescent="0.3">
      <c r="A4667" t="s">
        <v>4664</v>
      </c>
      <c r="B4667" t="s">
        <v>6910</v>
      </c>
    </row>
    <row r="4668" spans="1:2" s="1" customFormat="1" x14ac:dyDescent="0.3">
      <c r="A4668" s="1" t="s">
        <v>4665</v>
      </c>
      <c r="B4668" s="1" t="s">
        <v>6909</v>
      </c>
    </row>
    <row r="4669" spans="1:2" s="2" customFormat="1" hidden="1" x14ac:dyDescent="0.3">
      <c r="A4669" s="2" t="s">
        <v>4666</v>
      </c>
      <c r="B4669" s="2" t="s">
        <v>6912</v>
      </c>
    </row>
    <row r="4670" spans="1:2" hidden="1" x14ac:dyDescent="0.3">
      <c r="A4670" t="s">
        <v>4667</v>
      </c>
      <c r="B4670" t="s">
        <v>6910</v>
      </c>
    </row>
    <row r="4671" spans="1:2" s="2" customFormat="1" hidden="1" x14ac:dyDescent="0.3">
      <c r="A4671" s="2" t="s">
        <v>4668</v>
      </c>
      <c r="B4671" s="2" t="s">
        <v>6912</v>
      </c>
    </row>
    <row r="4672" spans="1:2" s="1" customFormat="1" x14ac:dyDescent="0.3">
      <c r="A4672" s="1" t="s">
        <v>4669</v>
      </c>
      <c r="B4672" s="1" t="s">
        <v>6909</v>
      </c>
    </row>
    <row r="4673" spans="1:2" s="1" customFormat="1" x14ac:dyDescent="0.3">
      <c r="A4673" s="1" t="s">
        <v>4670</v>
      </c>
      <c r="B4673" s="1" t="s">
        <v>6909</v>
      </c>
    </row>
    <row r="4674" spans="1:2" hidden="1" x14ac:dyDescent="0.3">
      <c r="A4674" t="s">
        <v>4671</v>
      </c>
      <c r="B4674" t="s">
        <v>6910</v>
      </c>
    </row>
    <row r="4675" spans="1:2" s="1" customFormat="1" x14ac:dyDescent="0.3">
      <c r="A4675" s="1" t="s">
        <v>4672</v>
      </c>
      <c r="B4675" s="1" t="s">
        <v>6909</v>
      </c>
    </row>
    <row r="4676" spans="1:2" s="1" customFormat="1" x14ac:dyDescent="0.3">
      <c r="A4676" s="1" t="s">
        <v>4673</v>
      </c>
      <c r="B4676" s="1" t="s">
        <v>6909</v>
      </c>
    </row>
    <row r="4677" spans="1:2" s="1" customFormat="1" x14ac:dyDescent="0.3">
      <c r="A4677" s="1" t="s">
        <v>4674</v>
      </c>
      <c r="B4677" s="1" t="s">
        <v>6909</v>
      </c>
    </row>
    <row r="4678" spans="1:2" s="1" customFormat="1" x14ac:dyDescent="0.3">
      <c r="A4678" s="1" t="s">
        <v>4675</v>
      </c>
      <c r="B4678" s="1" t="s">
        <v>6909</v>
      </c>
    </row>
    <row r="4679" spans="1:2" hidden="1" x14ac:dyDescent="0.3">
      <c r="A4679" t="s">
        <v>4676</v>
      </c>
      <c r="B4679" t="s">
        <v>6910</v>
      </c>
    </row>
    <row r="4680" spans="1:2" s="1" customFormat="1" x14ac:dyDescent="0.3">
      <c r="A4680" s="1" t="s">
        <v>4677</v>
      </c>
      <c r="B4680" s="1" t="s">
        <v>6909</v>
      </c>
    </row>
    <row r="4681" spans="1:2" s="1" customFormat="1" x14ac:dyDescent="0.3">
      <c r="A4681" s="1" t="s">
        <v>4678</v>
      </c>
      <c r="B4681" s="1" t="s">
        <v>6909</v>
      </c>
    </row>
    <row r="4682" spans="1:2" s="1" customFormat="1" x14ac:dyDescent="0.3">
      <c r="A4682" s="1" t="s">
        <v>4679</v>
      </c>
      <c r="B4682" s="1" t="s">
        <v>6909</v>
      </c>
    </row>
    <row r="4683" spans="1:2" s="1" customFormat="1" x14ac:dyDescent="0.3">
      <c r="A4683" s="1" t="s">
        <v>4680</v>
      </c>
      <c r="B4683" s="1" t="s">
        <v>6909</v>
      </c>
    </row>
    <row r="4684" spans="1:2" s="1" customFormat="1" x14ac:dyDescent="0.3">
      <c r="A4684" s="1" t="s">
        <v>4681</v>
      </c>
      <c r="B4684" s="1" t="s">
        <v>6909</v>
      </c>
    </row>
    <row r="4685" spans="1:2" s="1" customFormat="1" x14ac:dyDescent="0.3">
      <c r="A4685" s="1" t="s">
        <v>4682</v>
      </c>
      <c r="B4685" s="1" t="s">
        <v>6909</v>
      </c>
    </row>
    <row r="4686" spans="1:2" s="1" customFormat="1" x14ac:dyDescent="0.3">
      <c r="A4686" s="1" t="s">
        <v>4683</v>
      </c>
      <c r="B4686" s="1" t="s">
        <v>6909</v>
      </c>
    </row>
    <row r="4687" spans="1:2" s="1" customFormat="1" x14ac:dyDescent="0.3">
      <c r="A4687" s="1" t="s">
        <v>4684</v>
      </c>
      <c r="B4687" s="1" t="s">
        <v>6909</v>
      </c>
    </row>
    <row r="4688" spans="1:2" s="1" customFormat="1" x14ac:dyDescent="0.3">
      <c r="A4688" s="1" t="s">
        <v>4685</v>
      </c>
      <c r="B4688" s="1" t="s">
        <v>6909</v>
      </c>
    </row>
    <row r="4689" spans="1:2" s="1" customFormat="1" x14ac:dyDescent="0.3">
      <c r="A4689" s="1" t="s">
        <v>4686</v>
      </c>
      <c r="B4689" s="1" t="s">
        <v>6909</v>
      </c>
    </row>
    <row r="4690" spans="1:2" s="1" customFormat="1" x14ac:dyDescent="0.3">
      <c r="A4690" s="1" t="s">
        <v>4687</v>
      </c>
      <c r="B4690" s="1" t="s">
        <v>6909</v>
      </c>
    </row>
    <row r="4691" spans="1:2" s="1" customFormat="1" x14ac:dyDescent="0.3">
      <c r="A4691" s="1" t="s">
        <v>4688</v>
      </c>
      <c r="B4691" s="1" t="s">
        <v>6909</v>
      </c>
    </row>
    <row r="4692" spans="1:2" s="1" customFormat="1" x14ac:dyDescent="0.3">
      <c r="A4692" s="1" t="s">
        <v>4689</v>
      </c>
      <c r="B4692" s="1" t="s">
        <v>6909</v>
      </c>
    </row>
    <row r="4693" spans="1:2" s="1" customFormat="1" x14ac:dyDescent="0.3">
      <c r="A4693" s="1" t="s">
        <v>4690</v>
      </c>
      <c r="B4693" s="1" t="s">
        <v>6909</v>
      </c>
    </row>
    <row r="4694" spans="1:2" s="1" customFormat="1" x14ac:dyDescent="0.3">
      <c r="A4694" s="1" t="s">
        <v>4691</v>
      </c>
      <c r="B4694" s="1" t="s">
        <v>6909</v>
      </c>
    </row>
    <row r="4695" spans="1:2" s="1" customFormat="1" x14ac:dyDescent="0.3">
      <c r="A4695" s="1" t="s">
        <v>4692</v>
      </c>
      <c r="B4695" s="1" t="s">
        <v>6909</v>
      </c>
    </row>
    <row r="4696" spans="1:2" s="1" customFormat="1" x14ac:dyDescent="0.3">
      <c r="A4696" s="1" t="s">
        <v>4693</v>
      </c>
      <c r="B4696" s="1" t="s">
        <v>6909</v>
      </c>
    </row>
    <row r="4697" spans="1:2" s="1" customFormat="1" x14ac:dyDescent="0.3">
      <c r="A4697" s="1" t="s">
        <v>4694</v>
      </c>
      <c r="B4697" s="1" t="s">
        <v>6909</v>
      </c>
    </row>
    <row r="4698" spans="1:2" s="1" customFormat="1" x14ac:dyDescent="0.3">
      <c r="A4698" s="1" t="s">
        <v>4695</v>
      </c>
      <c r="B4698" s="1" t="s">
        <v>6909</v>
      </c>
    </row>
    <row r="4699" spans="1:2" s="1" customFormat="1" x14ac:dyDescent="0.3">
      <c r="A4699" s="1" t="s">
        <v>4696</v>
      </c>
      <c r="B4699" s="1" t="s">
        <v>6909</v>
      </c>
    </row>
    <row r="4700" spans="1:2" s="1" customFormat="1" x14ac:dyDescent="0.3">
      <c r="A4700" s="1" t="s">
        <v>4697</v>
      </c>
      <c r="B4700" s="1" t="s">
        <v>6909</v>
      </c>
    </row>
    <row r="4701" spans="1:2" s="1" customFormat="1" x14ac:dyDescent="0.3">
      <c r="A4701" s="1" t="s">
        <v>4698</v>
      </c>
      <c r="B4701" s="1" t="s">
        <v>6909</v>
      </c>
    </row>
    <row r="4702" spans="1:2" s="1" customFormat="1" x14ac:dyDescent="0.3">
      <c r="A4702" s="1" t="s">
        <v>4699</v>
      </c>
      <c r="B4702" s="1" t="s">
        <v>6909</v>
      </c>
    </row>
    <row r="4703" spans="1:2" s="1" customFormat="1" x14ac:dyDescent="0.3">
      <c r="A4703" s="1" t="s">
        <v>4700</v>
      </c>
      <c r="B4703" s="1" t="s">
        <v>6909</v>
      </c>
    </row>
    <row r="4704" spans="1:2" s="1" customFormat="1" x14ac:dyDescent="0.3">
      <c r="A4704" s="1" t="s">
        <v>4701</v>
      </c>
      <c r="B4704" s="1" t="s">
        <v>6909</v>
      </c>
    </row>
    <row r="4705" spans="1:2" s="1" customFormat="1" x14ac:dyDescent="0.3">
      <c r="A4705" s="1" t="s">
        <v>4702</v>
      </c>
      <c r="B4705" s="1" t="s">
        <v>6909</v>
      </c>
    </row>
    <row r="4706" spans="1:2" s="1" customFormat="1" x14ac:dyDescent="0.3">
      <c r="A4706" s="1" t="s">
        <v>4703</v>
      </c>
      <c r="B4706" s="1" t="s">
        <v>6909</v>
      </c>
    </row>
    <row r="4707" spans="1:2" s="1" customFormat="1" x14ac:dyDescent="0.3">
      <c r="A4707" s="1" t="s">
        <v>4704</v>
      </c>
      <c r="B4707" s="1" t="s">
        <v>6909</v>
      </c>
    </row>
    <row r="4708" spans="1:2" s="1" customFormat="1" x14ac:dyDescent="0.3">
      <c r="A4708" s="1" t="s">
        <v>4705</v>
      </c>
      <c r="B4708" s="1" t="s">
        <v>6909</v>
      </c>
    </row>
    <row r="4709" spans="1:2" s="1" customFormat="1" x14ac:dyDescent="0.3">
      <c r="A4709" s="1" t="s">
        <v>4706</v>
      </c>
      <c r="B4709" s="1" t="s">
        <v>6909</v>
      </c>
    </row>
    <row r="4710" spans="1:2" s="1" customFormat="1" x14ac:dyDescent="0.3">
      <c r="A4710" s="1" t="s">
        <v>4707</v>
      </c>
      <c r="B4710" s="1" t="s">
        <v>6909</v>
      </c>
    </row>
    <row r="4711" spans="1:2" s="1" customFormat="1" x14ac:dyDescent="0.3">
      <c r="A4711" s="1" t="s">
        <v>4708</v>
      </c>
      <c r="B4711" s="1" t="s">
        <v>6909</v>
      </c>
    </row>
    <row r="4712" spans="1:2" s="1" customFormat="1" x14ac:dyDescent="0.3">
      <c r="A4712" s="1" t="s">
        <v>4709</v>
      </c>
      <c r="B4712" s="1" t="s">
        <v>6909</v>
      </c>
    </row>
    <row r="4713" spans="1:2" s="1" customFormat="1" x14ac:dyDescent="0.3">
      <c r="A4713" s="1" t="s">
        <v>4710</v>
      </c>
      <c r="B4713" s="1" t="s">
        <v>6909</v>
      </c>
    </row>
    <row r="4714" spans="1:2" s="1" customFormat="1" x14ac:dyDescent="0.3">
      <c r="A4714" s="1" t="s">
        <v>4711</v>
      </c>
      <c r="B4714" s="1" t="s">
        <v>6909</v>
      </c>
    </row>
    <row r="4715" spans="1:2" s="1" customFormat="1" x14ac:dyDescent="0.3">
      <c r="A4715" s="1" t="s">
        <v>4712</v>
      </c>
      <c r="B4715" s="1" t="s">
        <v>6909</v>
      </c>
    </row>
    <row r="4716" spans="1:2" s="1" customFormat="1" x14ac:dyDescent="0.3">
      <c r="A4716" s="1" t="s">
        <v>4713</v>
      </c>
      <c r="B4716" s="1" t="s">
        <v>6909</v>
      </c>
    </row>
    <row r="4717" spans="1:2" s="1" customFormat="1" x14ac:dyDescent="0.3">
      <c r="A4717" s="1" t="s">
        <v>4714</v>
      </c>
      <c r="B4717" s="1" t="s">
        <v>6909</v>
      </c>
    </row>
    <row r="4718" spans="1:2" s="1" customFormat="1" x14ac:dyDescent="0.3">
      <c r="A4718" s="1" t="s">
        <v>4715</v>
      </c>
      <c r="B4718" s="1" t="s">
        <v>6909</v>
      </c>
    </row>
    <row r="4719" spans="1:2" s="1" customFormat="1" x14ac:dyDescent="0.3">
      <c r="A4719" s="1" t="s">
        <v>4716</v>
      </c>
      <c r="B4719" s="1" t="s">
        <v>6909</v>
      </c>
    </row>
    <row r="4720" spans="1:2" s="1" customFormat="1" x14ac:dyDescent="0.3">
      <c r="A4720" s="1" t="s">
        <v>4717</v>
      </c>
      <c r="B4720" s="1" t="s">
        <v>6909</v>
      </c>
    </row>
    <row r="4721" spans="1:2" s="1" customFormat="1" x14ac:dyDescent="0.3">
      <c r="A4721" s="1" t="s">
        <v>4718</v>
      </c>
      <c r="B4721" s="1" t="s">
        <v>6909</v>
      </c>
    </row>
    <row r="4722" spans="1:2" s="1" customFormat="1" x14ac:dyDescent="0.3">
      <c r="A4722" s="1" t="s">
        <v>4719</v>
      </c>
      <c r="B4722" s="1" t="s">
        <v>6909</v>
      </c>
    </row>
    <row r="4723" spans="1:2" s="1" customFormat="1" x14ac:dyDescent="0.3">
      <c r="A4723" s="1" t="s">
        <v>4720</v>
      </c>
      <c r="B4723" s="1" t="s">
        <v>6909</v>
      </c>
    </row>
    <row r="4724" spans="1:2" s="1" customFormat="1" x14ac:dyDescent="0.3">
      <c r="A4724" s="1" t="s">
        <v>4721</v>
      </c>
      <c r="B4724" s="1" t="s">
        <v>6909</v>
      </c>
    </row>
    <row r="4725" spans="1:2" s="1" customFormat="1" x14ac:dyDescent="0.3">
      <c r="A4725" s="1" t="s">
        <v>4722</v>
      </c>
      <c r="B4725" s="1" t="s">
        <v>6909</v>
      </c>
    </row>
    <row r="4726" spans="1:2" s="1" customFormat="1" x14ac:dyDescent="0.3">
      <c r="A4726" s="1" t="s">
        <v>4723</v>
      </c>
      <c r="B4726" s="1" t="s">
        <v>6909</v>
      </c>
    </row>
    <row r="4727" spans="1:2" s="1" customFormat="1" x14ac:dyDescent="0.3">
      <c r="A4727" s="1" t="s">
        <v>4724</v>
      </c>
      <c r="B4727" s="1" t="s">
        <v>6909</v>
      </c>
    </row>
    <row r="4728" spans="1:2" s="1" customFormat="1" x14ac:dyDescent="0.3">
      <c r="A4728" s="1" t="s">
        <v>4725</v>
      </c>
      <c r="B4728" s="1" t="s">
        <v>6909</v>
      </c>
    </row>
    <row r="4729" spans="1:2" s="1" customFormat="1" x14ac:dyDescent="0.3">
      <c r="A4729" s="1" t="s">
        <v>4726</v>
      </c>
      <c r="B4729" s="1" t="s">
        <v>6909</v>
      </c>
    </row>
    <row r="4730" spans="1:2" s="1" customFormat="1" x14ac:dyDescent="0.3">
      <c r="A4730" s="1" t="s">
        <v>4727</v>
      </c>
      <c r="B4730" s="1" t="s">
        <v>6909</v>
      </c>
    </row>
    <row r="4731" spans="1:2" s="1" customFormat="1" x14ac:dyDescent="0.3">
      <c r="A4731" s="1" t="s">
        <v>4728</v>
      </c>
      <c r="B4731" s="1" t="s">
        <v>6909</v>
      </c>
    </row>
    <row r="4732" spans="1:2" s="1" customFormat="1" x14ac:dyDescent="0.3">
      <c r="A4732" s="1" t="s">
        <v>4729</v>
      </c>
      <c r="B4732" s="1" t="s">
        <v>6909</v>
      </c>
    </row>
    <row r="4733" spans="1:2" s="1" customFormat="1" x14ac:dyDescent="0.3">
      <c r="A4733" s="1" t="s">
        <v>4730</v>
      </c>
      <c r="B4733" s="1" t="s">
        <v>6909</v>
      </c>
    </row>
    <row r="4734" spans="1:2" s="1" customFormat="1" x14ac:dyDescent="0.3">
      <c r="A4734" s="1" t="s">
        <v>4731</v>
      </c>
      <c r="B4734" s="1" t="s">
        <v>6909</v>
      </c>
    </row>
    <row r="4735" spans="1:2" s="1" customFormat="1" x14ac:dyDescent="0.3">
      <c r="A4735" s="1" t="s">
        <v>4732</v>
      </c>
      <c r="B4735" s="1" t="s">
        <v>6909</v>
      </c>
    </row>
    <row r="4736" spans="1:2" s="1" customFormat="1" x14ac:dyDescent="0.3">
      <c r="A4736" s="1" t="s">
        <v>4733</v>
      </c>
      <c r="B4736" s="1" t="s">
        <v>6909</v>
      </c>
    </row>
    <row r="4737" spans="1:2" s="1" customFormat="1" x14ac:dyDescent="0.3">
      <c r="A4737" s="1" t="s">
        <v>4734</v>
      </c>
      <c r="B4737" s="1" t="s">
        <v>6909</v>
      </c>
    </row>
    <row r="4738" spans="1:2" s="1" customFormat="1" x14ac:dyDescent="0.3">
      <c r="A4738" s="1" t="s">
        <v>4735</v>
      </c>
      <c r="B4738" s="1" t="s">
        <v>6909</v>
      </c>
    </row>
    <row r="4739" spans="1:2" s="1" customFormat="1" x14ac:dyDescent="0.3">
      <c r="A4739" s="1" t="s">
        <v>4736</v>
      </c>
      <c r="B4739" s="1" t="s">
        <v>6909</v>
      </c>
    </row>
    <row r="4740" spans="1:2" s="1" customFormat="1" x14ac:dyDescent="0.3">
      <c r="A4740" s="1" t="s">
        <v>4737</v>
      </c>
      <c r="B4740" s="1" t="s">
        <v>6909</v>
      </c>
    </row>
    <row r="4741" spans="1:2" s="1" customFormat="1" x14ac:dyDescent="0.3">
      <c r="A4741" s="1" t="s">
        <v>4738</v>
      </c>
      <c r="B4741" s="1" t="s">
        <v>6909</v>
      </c>
    </row>
    <row r="4742" spans="1:2" s="1" customFormat="1" x14ac:dyDescent="0.3">
      <c r="A4742" s="1" t="s">
        <v>4739</v>
      </c>
      <c r="B4742" s="1" t="s">
        <v>6909</v>
      </c>
    </row>
    <row r="4743" spans="1:2" s="1" customFormat="1" x14ac:dyDescent="0.3">
      <c r="A4743" s="1" t="s">
        <v>4740</v>
      </c>
      <c r="B4743" s="1" t="s">
        <v>6909</v>
      </c>
    </row>
    <row r="4744" spans="1:2" s="1" customFormat="1" x14ac:dyDescent="0.3">
      <c r="A4744" s="1" t="s">
        <v>4741</v>
      </c>
      <c r="B4744" s="1" t="s">
        <v>6909</v>
      </c>
    </row>
    <row r="4745" spans="1:2" s="1" customFormat="1" x14ac:dyDescent="0.3">
      <c r="A4745" s="1" t="s">
        <v>4742</v>
      </c>
      <c r="B4745" s="1" t="s">
        <v>6909</v>
      </c>
    </row>
    <row r="4746" spans="1:2" s="1" customFormat="1" x14ac:dyDescent="0.3">
      <c r="A4746" s="1" t="s">
        <v>4743</v>
      </c>
      <c r="B4746" s="1" t="s">
        <v>6909</v>
      </c>
    </row>
    <row r="4747" spans="1:2" s="1" customFormat="1" x14ac:dyDescent="0.3">
      <c r="A4747" s="1" t="s">
        <v>4744</v>
      </c>
      <c r="B4747" s="1" t="s">
        <v>6909</v>
      </c>
    </row>
    <row r="4748" spans="1:2" s="1" customFormat="1" x14ac:dyDescent="0.3">
      <c r="A4748" s="1" t="s">
        <v>4745</v>
      </c>
      <c r="B4748" s="1" t="s">
        <v>6909</v>
      </c>
    </row>
    <row r="4749" spans="1:2" s="1" customFormat="1" x14ac:dyDescent="0.3">
      <c r="A4749" s="1" t="s">
        <v>4746</v>
      </c>
      <c r="B4749" s="1" t="s">
        <v>6909</v>
      </c>
    </row>
    <row r="4750" spans="1:2" s="1" customFormat="1" x14ac:dyDescent="0.3">
      <c r="A4750" s="1" t="s">
        <v>4747</v>
      </c>
      <c r="B4750" s="1" t="s">
        <v>6909</v>
      </c>
    </row>
    <row r="4751" spans="1:2" s="1" customFormat="1" x14ac:dyDescent="0.3">
      <c r="A4751" s="1" t="s">
        <v>4748</v>
      </c>
      <c r="B4751" s="1" t="s">
        <v>6909</v>
      </c>
    </row>
    <row r="4752" spans="1:2" s="1" customFormat="1" x14ac:dyDescent="0.3">
      <c r="A4752" s="1" t="s">
        <v>4749</v>
      </c>
      <c r="B4752" s="1" t="s">
        <v>6909</v>
      </c>
    </row>
    <row r="4753" spans="1:2" s="1" customFormat="1" x14ac:dyDescent="0.3">
      <c r="A4753" s="1" t="s">
        <v>4750</v>
      </c>
      <c r="B4753" s="1" t="s">
        <v>6909</v>
      </c>
    </row>
    <row r="4754" spans="1:2" s="1" customFormat="1" x14ac:dyDescent="0.3">
      <c r="A4754" s="1" t="s">
        <v>4751</v>
      </c>
      <c r="B4754" s="1" t="s">
        <v>6909</v>
      </c>
    </row>
    <row r="4755" spans="1:2" s="1" customFormat="1" x14ac:dyDescent="0.3">
      <c r="A4755" s="1" t="s">
        <v>4752</v>
      </c>
      <c r="B4755" s="1" t="s">
        <v>6909</v>
      </c>
    </row>
    <row r="4756" spans="1:2" s="2" customFormat="1" hidden="1" x14ac:dyDescent="0.3">
      <c r="A4756" s="2" t="s">
        <v>4753</v>
      </c>
      <c r="B4756" s="2" t="s">
        <v>6912</v>
      </c>
    </row>
    <row r="4757" spans="1:2" s="1" customFormat="1" x14ac:dyDescent="0.3">
      <c r="A4757" s="1" t="s">
        <v>4754</v>
      </c>
      <c r="B4757" s="1" t="s">
        <v>6909</v>
      </c>
    </row>
    <row r="4758" spans="1:2" s="1" customFormat="1" x14ac:dyDescent="0.3">
      <c r="A4758" s="1" t="s">
        <v>4755</v>
      </c>
      <c r="B4758" s="1" t="s">
        <v>6909</v>
      </c>
    </row>
    <row r="4759" spans="1:2" s="1" customFormat="1" x14ac:dyDescent="0.3">
      <c r="A4759" s="1" t="s">
        <v>4756</v>
      </c>
      <c r="B4759" s="1" t="s">
        <v>6909</v>
      </c>
    </row>
    <row r="4760" spans="1:2" s="1" customFormat="1" x14ac:dyDescent="0.3">
      <c r="A4760" s="1" t="s">
        <v>4757</v>
      </c>
      <c r="B4760" s="1" t="s">
        <v>6909</v>
      </c>
    </row>
    <row r="4761" spans="1:2" s="1" customFormat="1" x14ac:dyDescent="0.3">
      <c r="A4761" s="1" t="s">
        <v>4758</v>
      </c>
      <c r="B4761" s="1" t="s">
        <v>6909</v>
      </c>
    </row>
    <row r="4762" spans="1:2" s="1" customFormat="1" x14ac:dyDescent="0.3">
      <c r="A4762" s="1" t="s">
        <v>4759</v>
      </c>
      <c r="B4762" s="1" t="s">
        <v>6909</v>
      </c>
    </row>
    <row r="4763" spans="1:2" s="1" customFormat="1" x14ac:dyDescent="0.3">
      <c r="A4763" s="1" t="s">
        <v>4760</v>
      </c>
      <c r="B4763" s="1" t="s">
        <v>6909</v>
      </c>
    </row>
    <row r="4764" spans="1:2" s="1" customFormat="1" x14ac:dyDescent="0.3">
      <c r="A4764" s="1" t="s">
        <v>4761</v>
      </c>
      <c r="B4764" s="1" t="s">
        <v>6909</v>
      </c>
    </row>
    <row r="4765" spans="1:2" s="1" customFormat="1" x14ac:dyDescent="0.3">
      <c r="A4765" s="1" t="s">
        <v>4762</v>
      </c>
      <c r="B4765" s="1" t="s">
        <v>6909</v>
      </c>
    </row>
    <row r="4766" spans="1:2" s="1" customFormat="1" x14ac:dyDescent="0.3">
      <c r="A4766" s="1" t="s">
        <v>4763</v>
      </c>
      <c r="B4766" s="1" t="s">
        <v>6909</v>
      </c>
    </row>
    <row r="4767" spans="1:2" s="1" customFormat="1" x14ac:dyDescent="0.3">
      <c r="A4767" s="1" t="s">
        <v>4764</v>
      </c>
      <c r="B4767" s="1" t="s">
        <v>6909</v>
      </c>
    </row>
    <row r="4768" spans="1:2" s="1" customFormat="1" x14ac:dyDescent="0.3">
      <c r="A4768" s="1" t="s">
        <v>4765</v>
      </c>
      <c r="B4768" s="1" t="s">
        <v>6909</v>
      </c>
    </row>
    <row r="4769" spans="1:2" s="1" customFormat="1" x14ac:dyDescent="0.3">
      <c r="A4769" s="1" t="s">
        <v>4766</v>
      </c>
      <c r="B4769" s="1" t="s">
        <v>6909</v>
      </c>
    </row>
    <row r="4770" spans="1:2" s="1" customFormat="1" x14ac:dyDescent="0.3">
      <c r="A4770" s="1" t="s">
        <v>4767</v>
      </c>
      <c r="B4770" s="1" t="s">
        <v>6909</v>
      </c>
    </row>
    <row r="4771" spans="1:2" s="1" customFormat="1" x14ac:dyDescent="0.3">
      <c r="A4771" s="1" t="s">
        <v>4768</v>
      </c>
      <c r="B4771" s="1" t="s">
        <v>6909</v>
      </c>
    </row>
    <row r="4772" spans="1:2" s="1" customFormat="1" x14ac:dyDescent="0.3">
      <c r="A4772" s="1" t="s">
        <v>4769</v>
      </c>
      <c r="B4772" s="1" t="s">
        <v>6909</v>
      </c>
    </row>
    <row r="4773" spans="1:2" s="1" customFormat="1" x14ac:dyDescent="0.3">
      <c r="A4773" s="1" t="s">
        <v>4770</v>
      </c>
      <c r="B4773" s="1" t="s">
        <v>6909</v>
      </c>
    </row>
    <row r="4774" spans="1:2" s="1" customFormat="1" x14ac:dyDescent="0.3">
      <c r="A4774" s="1" t="s">
        <v>4771</v>
      </c>
      <c r="B4774" s="1" t="s">
        <v>6909</v>
      </c>
    </row>
    <row r="4775" spans="1:2" s="1" customFormat="1" x14ac:dyDescent="0.3">
      <c r="A4775" s="1" t="s">
        <v>4772</v>
      </c>
      <c r="B4775" s="1" t="s">
        <v>6909</v>
      </c>
    </row>
    <row r="4776" spans="1:2" s="1" customFormat="1" x14ac:dyDescent="0.3">
      <c r="A4776" s="1" t="s">
        <v>4773</v>
      </c>
      <c r="B4776" s="1" t="s">
        <v>6909</v>
      </c>
    </row>
    <row r="4777" spans="1:2" s="1" customFormat="1" x14ac:dyDescent="0.3">
      <c r="A4777" s="1" t="s">
        <v>4774</v>
      </c>
      <c r="B4777" s="1" t="s">
        <v>6909</v>
      </c>
    </row>
    <row r="4778" spans="1:2" s="1" customFormat="1" x14ac:dyDescent="0.3">
      <c r="A4778" s="1" t="s">
        <v>4775</v>
      </c>
      <c r="B4778" s="1" t="s">
        <v>6909</v>
      </c>
    </row>
    <row r="4779" spans="1:2" s="1" customFormat="1" x14ac:dyDescent="0.3">
      <c r="A4779" s="1" t="s">
        <v>4776</v>
      </c>
      <c r="B4779" s="1" t="s">
        <v>6909</v>
      </c>
    </row>
    <row r="4780" spans="1:2" s="1" customFormat="1" x14ac:dyDescent="0.3">
      <c r="A4780" s="1" t="s">
        <v>4777</v>
      </c>
      <c r="B4780" s="1" t="s">
        <v>6909</v>
      </c>
    </row>
    <row r="4781" spans="1:2" s="1" customFormat="1" x14ac:dyDescent="0.3">
      <c r="A4781" s="1" t="s">
        <v>4778</v>
      </c>
      <c r="B4781" s="1" t="s">
        <v>6909</v>
      </c>
    </row>
    <row r="4782" spans="1:2" s="1" customFormat="1" x14ac:dyDescent="0.3">
      <c r="A4782" s="1" t="s">
        <v>4779</v>
      </c>
      <c r="B4782" s="1" t="s">
        <v>6909</v>
      </c>
    </row>
    <row r="4783" spans="1:2" s="1" customFormat="1" x14ac:dyDescent="0.3">
      <c r="A4783" s="1" t="s">
        <v>4780</v>
      </c>
      <c r="B4783" s="1" t="s">
        <v>6909</v>
      </c>
    </row>
    <row r="4784" spans="1:2" s="1" customFormat="1" x14ac:dyDescent="0.3">
      <c r="A4784" s="1" t="s">
        <v>4781</v>
      </c>
      <c r="B4784" s="1" t="s">
        <v>6909</v>
      </c>
    </row>
    <row r="4785" spans="1:2" s="1" customFormat="1" x14ac:dyDescent="0.3">
      <c r="A4785" s="1" t="s">
        <v>4782</v>
      </c>
      <c r="B4785" s="1" t="s">
        <v>6909</v>
      </c>
    </row>
    <row r="4786" spans="1:2" s="1" customFormat="1" x14ac:dyDescent="0.3">
      <c r="A4786" s="1" t="s">
        <v>4783</v>
      </c>
      <c r="B4786" s="1" t="s">
        <v>6909</v>
      </c>
    </row>
    <row r="4787" spans="1:2" s="1" customFormat="1" x14ac:dyDescent="0.3">
      <c r="A4787" s="1" t="s">
        <v>4784</v>
      </c>
      <c r="B4787" s="1" t="s">
        <v>6909</v>
      </c>
    </row>
    <row r="4788" spans="1:2" s="1" customFormat="1" x14ac:dyDescent="0.3">
      <c r="A4788" s="1" t="s">
        <v>4785</v>
      </c>
      <c r="B4788" s="1" t="s">
        <v>6909</v>
      </c>
    </row>
    <row r="4789" spans="1:2" s="1" customFormat="1" x14ac:dyDescent="0.3">
      <c r="A4789" s="1" t="s">
        <v>4786</v>
      </c>
      <c r="B4789" s="1" t="s">
        <v>6909</v>
      </c>
    </row>
    <row r="4790" spans="1:2" s="1" customFormat="1" x14ac:dyDescent="0.3">
      <c r="A4790" s="1" t="s">
        <v>4787</v>
      </c>
      <c r="B4790" s="1" t="s">
        <v>6909</v>
      </c>
    </row>
    <row r="4791" spans="1:2" s="1" customFormat="1" x14ac:dyDescent="0.3">
      <c r="A4791" s="1" t="s">
        <v>4788</v>
      </c>
      <c r="B4791" s="1" t="s">
        <v>6909</v>
      </c>
    </row>
    <row r="4792" spans="1:2" s="1" customFormat="1" x14ac:dyDescent="0.3">
      <c r="A4792" s="1" t="s">
        <v>4789</v>
      </c>
      <c r="B4792" s="1" t="s">
        <v>6909</v>
      </c>
    </row>
    <row r="4793" spans="1:2" s="1" customFormat="1" x14ac:dyDescent="0.3">
      <c r="A4793" s="1" t="s">
        <v>4790</v>
      </c>
      <c r="B4793" s="1" t="s">
        <v>6909</v>
      </c>
    </row>
    <row r="4794" spans="1:2" s="1" customFormat="1" x14ac:dyDescent="0.3">
      <c r="A4794" s="1" t="s">
        <v>4791</v>
      </c>
      <c r="B4794" s="1" t="s">
        <v>6909</v>
      </c>
    </row>
    <row r="4795" spans="1:2" s="1" customFormat="1" x14ac:dyDescent="0.3">
      <c r="A4795" s="1" t="s">
        <v>4792</v>
      </c>
      <c r="B4795" s="1" t="s">
        <v>6909</v>
      </c>
    </row>
    <row r="4796" spans="1:2" s="1" customFormat="1" x14ac:dyDescent="0.3">
      <c r="A4796" s="1" t="s">
        <v>4793</v>
      </c>
      <c r="B4796" s="1" t="s">
        <v>6909</v>
      </c>
    </row>
    <row r="4797" spans="1:2" s="1" customFormat="1" x14ac:dyDescent="0.3">
      <c r="A4797" s="1" t="s">
        <v>4794</v>
      </c>
      <c r="B4797" s="1" t="s">
        <v>6909</v>
      </c>
    </row>
    <row r="4798" spans="1:2" s="1" customFormat="1" x14ac:dyDescent="0.3">
      <c r="A4798" s="1" t="s">
        <v>4795</v>
      </c>
      <c r="B4798" s="1" t="s">
        <v>6909</v>
      </c>
    </row>
    <row r="4799" spans="1:2" s="1" customFormat="1" x14ac:dyDescent="0.3">
      <c r="A4799" s="1" t="s">
        <v>4796</v>
      </c>
      <c r="B4799" s="1" t="s">
        <v>6909</v>
      </c>
    </row>
    <row r="4800" spans="1:2" s="1" customFormat="1" x14ac:dyDescent="0.3">
      <c r="A4800" s="1" t="s">
        <v>4797</v>
      </c>
      <c r="B4800" s="1" t="s">
        <v>6909</v>
      </c>
    </row>
    <row r="4801" spans="1:2" s="1" customFormat="1" x14ac:dyDescent="0.3">
      <c r="A4801" s="1" t="s">
        <v>4798</v>
      </c>
      <c r="B4801" s="1" t="s">
        <v>6909</v>
      </c>
    </row>
    <row r="4802" spans="1:2" s="1" customFormat="1" x14ac:dyDescent="0.3">
      <c r="A4802" s="1" t="s">
        <v>4799</v>
      </c>
      <c r="B4802" s="1" t="s">
        <v>6909</v>
      </c>
    </row>
    <row r="4803" spans="1:2" s="1" customFormat="1" x14ac:dyDescent="0.3">
      <c r="A4803" s="1" t="s">
        <v>4800</v>
      </c>
      <c r="B4803" s="1" t="s">
        <v>6909</v>
      </c>
    </row>
    <row r="4804" spans="1:2" s="1" customFormat="1" x14ac:dyDescent="0.3">
      <c r="A4804" s="1" t="s">
        <v>4801</v>
      </c>
      <c r="B4804" s="1" t="s">
        <v>6909</v>
      </c>
    </row>
    <row r="4805" spans="1:2" s="1" customFormat="1" x14ac:dyDescent="0.3">
      <c r="A4805" s="1" t="s">
        <v>4802</v>
      </c>
      <c r="B4805" s="1" t="s">
        <v>6909</v>
      </c>
    </row>
    <row r="4806" spans="1:2" s="1" customFormat="1" x14ac:dyDescent="0.3">
      <c r="A4806" s="1" t="s">
        <v>4803</v>
      </c>
      <c r="B4806" s="1" t="s">
        <v>6909</v>
      </c>
    </row>
    <row r="4807" spans="1:2" s="1" customFormat="1" x14ac:dyDescent="0.3">
      <c r="A4807" s="1" t="s">
        <v>4804</v>
      </c>
      <c r="B4807" s="1" t="s">
        <v>6909</v>
      </c>
    </row>
    <row r="4808" spans="1:2" s="1" customFormat="1" x14ac:dyDescent="0.3">
      <c r="A4808" s="1" t="s">
        <v>4805</v>
      </c>
      <c r="B4808" s="1" t="s">
        <v>6909</v>
      </c>
    </row>
    <row r="4809" spans="1:2" s="1" customFormat="1" x14ac:dyDescent="0.3">
      <c r="A4809" s="1" t="s">
        <v>4806</v>
      </c>
      <c r="B4809" s="1" t="s">
        <v>6909</v>
      </c>
    </row>
    <row r="4810" spans="1:2" s="1" customFormat="1" x14ac:dyDescent="0.3">
      <c r="A4810" s="1" t="s">
        <v>4807</v>
      </c>
      <c r="B4810" s="1" t="s">
        <v>6909</v>
      </c>
    </row>
    <row r="4811" spans="1:2" s="1" customFormat="1" x14ac:dyDescent="0.3">
      <c r="A4811" s="1" t="s">
        <v>4808</v>
      </c>
      <c r="B4811" s="1" t="s">
        <v>6909</v>
      </c>
    </row>
    <row r="4812" spans="1:2" s="2" customFormat="1" hidden="1" x14ac:dyDescent="0.3">
      <c r="A4812" s="2" t="s">
        <v>4809</v>
      </c>
      <c r="B4812" s="2" t="s">
        <v>6912</v>
      </c>
    </row>
    <row r="4813" spans="1:2" s="1" customFormat="1" x14ac:dyDescent="0.3">
      <c r="A4813" s="1" t="s">
        <v>4810</v>
      </c>
      <c r="B4813" s="1" t="s">
        <v>6909</v>
      </c>
    </row>
    <row r="4814" spans="1:2" s="1" customFormat="1" x14ac:dyDescent="0.3">
      <c r="A4814" s="1" t="s">
        <v>4811</v>
      </c>
      <c r="B4814" s="1" t="s">
        <v>6909</v>
      </c>
    </row>
    <row r="4815" spans="1:2" s="1" customFormat="1" x14ac:dyDescent="0.3">
      <c r="A4815" s="1" t="s">
        <v>4812</v>
      </c>
      <c r="B4815" s="1" t="s">
        <v>6909</v>
      </c>
    </row>
    <row r="4816" spans="1:2" s="1" customFormat="1" x14ac:dyDescent="0.3">
      <c r="A4816" s="1" t="s">
        <v>4813</v>
      </c>
      <c r="B4816" s="1" t="s">
        <v>6909</v>
      </c>
    </row>
    <row r="4817" spans="1:2" s="1" customFormat="1" x14ac:dyDescent="0.3">
      <c r="A4817" s="1" t="s">
        <v>4814</v>
      </c>
      <c r="B4817" s="1" t="s">
        <v>6909</v>
      </c>
    </row>
    <row r="4818" spans="1:2" s="1" customFormat="1" x14ac:dyDescent="0.3">
      <c r="A4818" s="1" t="s">
        <v>4815</v>
      </c>
      <c r="B4818" s="1" t="s">
        <v>6909</v>
      </c>
    </row>
    <row r="4819" spans="1:2" s="1" customFormat="1" x14ac:dyDescent="0.3">
      <c r="A4819" s="1" t="s">
        <v>4816</v>
      </c>
      <c r="B4819" s="1" t="s">
        <v>6909</v>
      </c>
    </row>
    <row r="4820" spans="1:2" s="1" customFormat="1" x14ac:dyDescent="0.3">
      <c r="A4820" s="1" t="s">
        <v>4817</v>
      </c>
      <c r="B4820" s="1" t="s">
        <v>6909</v>
      </c>
    </row>
    <row r="4821" spans="1:2" s="1" customFormat="1" x14ac:dyDescent="0.3">
      <c r="A4821" s="1" t="s">
        <v>4818</v>
      </c>
      <c r="B4821" s="1" t="s">
        <v>6909</v>
      </c>
    </row>
    <row r="4822" spans="1:2" s="1" customFormat="1" x14ac:dyDescent="0.3">
      <c r="A4822" s="1" t="s">
        <v>4819</v>
      </c>
      <c r="B4822" s="1" t="s">
        <v>6909</v>
      </c>
    </row>
    <row r="4823" spans="1:2" hidden="1" x14ac:dyDescent="0.3">
      <c r="A4823" t="s">
        <v>4820</v>
      </c>
      <c r="B4823" t="s">
        <v>6910</v>
      </c>
    </row>
    <row r="4824" spans="1:2" s="1" customFormat="1" x14ac:dyDescent="0.3">
      <c r="A4824" s="1" t="s">
        <v>4821</v>
      </c>
      <c r="B4824" s="1" t="s">
        <v>6909</v>
      </c>
    </row>
    <row r="4825" spans="1:2" s="1" customFormat="1" x14ac:dyDescent="0.3">
      <c r="A4825" s="1" t="s">
        <v>4822</v>
      </c>
      <c r="B4825" s="1" t="s">
        <v>6909</v>
      </c>
    </row>
    <row r="4826" spans="1:2" s="1" customFormat="1" x14ac:dyDescent="0.3">
      <c r="A4826" s="1" t="s">
        <v>4823</v>
      </c>
      <c r="B4826" s="1" t="s">
        <v>6909</v>
      </c>
    </row>
    <row r="4827" spans="1:2" s="1" customFormat="1" x14ac:dyDescent="0.3">
      <c r="A4827" s="1" t="s">
        <v>4824</v>
      </c>
      <c r="B4827" s="1" t="s">
        <v>6909</v>
      </c>
    </row>
    <row r="4828" spans="1:2" s="1" customFormat="1" x14ac:dyDescent="0.3">
      <c r="A4828" s="1" t="s">
        <v>4825</v>
      </c>
      <c r="B4828" s="1" t="s">
        <v>6909</v>
      </c>
    </row>
    <row r="4829" spans="1:2" s="1" customFormat="1" x14ac:dyDescent="0.3">
      <c r="A4829" s="1" t="s">
        <v>4826</v>
      </c>
      <c r="B4829" s="1" t="s">
        <v>6909</v>
      </c>
    </row>
    <row r="4830" spans="1:2" s="1" customFormat="1" x14ac:dyDescent="0.3">
      <c r="A4830" s="1" t="s">
        <v>4827</v>
      </c>
      <c r="B4830" s="1" t="s">
        <v>6909</v>
      </c>
    </row>
    <row r="4831" spans="1:2" s="1" customFormat="1" x14ac:dyDescent="0.3">
      <c r="A4831" s="1" t="s">
        <v>4828</v>
      </c>
      <c r="B4831" s="1" t="s">
        <v>6909</v>
      </c>
    </row>
    <row r="4832" spans="1:2" s="1" customFormat="1" x14ac:dyDescent="0.3">
      <c r="A4832" s="1" t="s">
        <v>4829</v>
      </c>
      <c r="B4832" s="1" t="s">
        <v>6909</v>
      </c>
    </row>
    <row r="4833" spans="1:2" s="1" customFormat="1" x14ac:dyDescent="0.3">
      <c r="A4833" s="1" t="s">
        <v>4830</v>
      </c>
      <c r="B4833" s="1" t="s">
        <v>6909</v>
      </c>
    </row>
    <row r="4834" spans="1:2" s="1" customFormat="1" x14ac:dyDescent="0.3">
      <c r="A4834" s="1" t="s">
        <v>4831</v>
      </c>
      <c r="B4834" s="1" t="s">
        <v>6909</v>
      </c>
    </row>
    <row r="4835" spans="1:2" s="1" customFormat="1" x14ac:dyDescent="0.3">
      <c r="A4835" s="1" t="s">
        <v>4832</v>
      </c>
      <c r="B4835" s="1" t="s">
        <v>6909</v>
      </c>
    </row>
    <row r="4836" spans="1:2" s="1" customFormat="1" x14ac:dyDescent="0.3">
      <c r="A4836" s="1" t="s">
        <v>4833</v>
      </c>
      <c r="B4836" s="1" t="s">
        <v>6909</v>
      </c>
    </row>
    <row r="4837" spans="1:2" s="1" customFormat="1" x14ac:dyDescent="0.3">
      <c r="A4837" s="1" t="s">
        <v>4834</v>
      </c>
      <c r="B4837" s="1" t="s">
        <v>6909</v>
      </c>
    </row>
    <row r="4838" spans="1:2" s="1" customFormat="1" x14ac:dyDescent="0.3">
      <c r="A4838" s="1" t="s">
        <v>4835</v>
      </c>
      <c r="B4838" s="1" t="s">
        <v>6909</v>
      </c>
    </row>
    <row r="4839" spans="1:2" s="1" customFormat="1" x14ac:dyDescent="0.3">
      <c r="A4839" s="1" t="s">
        <v>4836</v>
      </c>
      <c r="B4839" s="1" t="s">
        <v>6909</v>
      </c>
    </row>
    <row r="4840" spans="1:2" s="1" customFormat="1" x14ac:dyDescent="0.3">
      <c r="A4840" s="1" t="s">
        <v>4837</v>
      </c>
      <c r="B4840" s="1" t="s">
        <v>6909</v>
      </c>
    </row>
    <row r="4841" spans="1:2" s="1" customFormat="1" x14ac:dyDescent="0.3">
      <c r="A4841" s="1" t="s">
        <v>4838</v>
      </c>
      <c r="B4841" s="1" t="s">
        <v>6909</v>
      </c>
    </row>
    <row r="4842" spans="1:2" s="1" customFormat="1" x14ac:dyDescent="0.3">
      <c r="A4842" s="1" t="s">
        <v>4839</v>
      </c>
      <c r="B4842" s="1" t="s">
        <v>6909</v>
      </c>
    </row>
    <row r="4843" spans="1:2" s="1" customFormat="1" x14ac:dyDescent="0.3">
      <c r="A4843" s="1" t="s">
        <v>4840</v>
      </c>
      <c r="B4843" s="1" t="s">
        <v>6909</v>
      </c>
    </row>
    <row r="4844" spans="1:2" s="1" customFormat="1" x14ac:dyDescent="0.3">
      <c r="A4844" s="1" t="s">
        <v>4841</v>
      </c>
      <c r="B4844" s="1" t="s">
        <v>6909</v>
      </c>
    </row>
    <row r="4845" spans="1:2" s="1" customFormat="1" x14ac:dyDescent="0.3">
      <c r="A4845" s="1" t="s">
        <v>4842</v>
      </c>
      <c r="B4845" s="1" t="s">
        <v>6909</v>
      </c>
    </row>
    <row r="4846" spans="1:2" s="1" customFormat="1" x14ac:dyDescent="0.3">
      <c r="A4846" s="1" t="s">
        <v>4843</v>
      </c>
      <c r="B4846" s="1" t="s">
        <v>6909</v>
      </c>
    </row>
    <row r="4847" spans="1:2" s="1" customFormat="1" x14ac:dyDescent="0.3">
      <c r="A4847" s="1" t="s">
        <v>4844</v>
      </c>
      <c r="B4847" s="1" t="s">
        <v>6909</v>
      </c>
    </row>
    <row r="4848" spans="1:2" s="1" customFormat="1" x14ac:dyDescent="0.3">
      <c r="A4848" s="1" t="s">
        <v>4845</v>
      </c>
      <c r="B4848" s="1" t="s">
        <v>6909</v>
      </c>
    </row>
    <row r="4849" spans="1:2" s="1" customFormat="1" x14ac:dyDescent="0.3">
      <c r="A4849" s="1" t="s">
        <v>4846</v>
      </c>
      <c r="B4849" s="1" t="s">
        <v>6909</v>
      </c>
    </row>
    <row r="4850" spans="1:2" s="1" customFormat="1" x14ac:dyDescent="0.3">
      <c r="A4850" s="1" t="s">
        <v>4847</v>
      </c>
      <c r="B4850" s="1" t="s">
        <v>6909</v>
      </c>
    </row>
    <row r="4851" spans="1:2" hidden="1" x14ac:dyDescent="0.3">
      <c r="A4851" t="s">
        <v>4848</v>
      </c>
      <c r="B4851" t="s">
        <v>6910</v>
      </c>
    </row>
    <row r="4852" spans="1:2" s="1" customFormat="1" x14ac:dyDescent="0.3">
      <c r="A4852" s="1" t="s">
        <v>4849</v>
      </c>
      <c r="B4852" s="1" t="s">
        <v>6909</v>
      </c>
    </row>
    <row r="4853" spans="1:2" s="1" customFormat="1" x14ac:dyDescent="0.3">
      <c r="A4853" s="1" t="s">
        <v>4850</v>
      </c>
      <c r="B4853" s="1" t="s">
        <v>6909</v>
      </c>
    </row>
    <row r="4854" spans="1:2" s="1" customFormat="1" x14ac:dyDescent="0.3">
      <c r="A4854" s="1" t="s">
        <v>4851</v>
      </c>
      <c r="B4854" s="1" t="s">
        <v>6909</v>
      </c>
    </row>
    <row r="4855" spans="1:2" s="1" customFormat="1" x14ac:dyDescent="0.3">
      <c r="A4855" s="1" t="s">
        <v>4852</v>
      </c>
      <c r="B4855" s="1" t="s">
        <v>6909</v>
      </c>
    </row>
    <row r="4856" spans="1:2" s="1" customFormat="1" x14ac:dyDescent="0.3">
      <c r="A4856" s="1" t="s">
        <v>4853</v>
      </c>
      <c r="B4856" s="1" t="s">
        <v>6909</v>
      </c>
    </row>
    <row r="4857" spans="1:2" s="1" customFormat="1" x14ac:dyDescent="0.3">
      <c r="A4857" s="1" t="s">
        <v>4854</v>
      </c>
      <c r="B4857" s="1" t="s">
        <v>6909</v>
      </c>
    </row>
    <row r="4858" spans="1:2" s="1" customFormat="1" x14ac:dyDescent="0.3">
      <c r="A4858" s="1" t="s">
        <v>4855</v>
      </c>
      <c r="B4858" s="1" t="s">
        <v>6909</v>
      </c>
    </row>
    <row r="4859" spans="1:2" s="1" customFormat="1" x14ac:dyDescent="0.3">
      <c r="A4859" s="1" t="s">
        <v>4856</v>
      </c>
      <c r="B4859" s="1" t="s">
        <v>6909</v>
      </c>
    </row>
    <row r="4860" spans="1:2" s="1" customFormat="1" x14ac:dyDescent="0.3">
      <c r="A4860" s="1" t="s">
        <v>4857</v>
      </c>
      <c r="B4860" s="1" t="s">
        <v>6909</v>
      </c>
    </row>
    <row r="4861" spans="1:2" s="1" customFormat="1" x14ac:dyDescent="0.3">
      <c r="A4861" s="1" t="s">
        <v>4858</v>
      </c>
      <c r="B4861" s="1" t="s">
        <v>6909</v>
      </c>
    </row>
    <row r="4862" spans="1:2" hidden="1" x14ac:dyDescent="0.3">
      <c r="A4862" t="s">
        <v>4859</v>
      </c>
      <c r="B4862" t="s">
        <v>6910</v>
      </c>
    </row>
    <row r="4863" spans="1:2" hidden="1" x14ac:dyDescent="0.3">
      <c r="A4863" t="s">
        <v>4860</v>
      </c>
      <c r="B4863" t="s">
        <v>6910</v>
      </c>
    </row>
    <row r="4864" spans="1:2" hidden="1" x14ac:dyDescent="0.3">
      <c r="A4864" t="s">
        <v>4861</v>
      </c>
      <c r="B4864" t="s">
        <v>6910</v>
      </c>
    </row>
    <row r="4865" spans="1:2" hidden="1" x14ac:dyDescent="0.3">
      <c r="A4865" t="s">
        <v>4862</v>
      </c>
      <c r="B4865" t="s">
        <v>6910</v>
      </c>
    </row>
    <row r="4866" spans="1:2" hidden="1" x14ac:dyDescent="0.3">
      <c r="A4866" t="s">
        <v>4863</v>
      </c>
      <c r="B4866" t="s">
        <v>6910</v>
      </c>
    </row>
    <row r="4867" spans="1:2" hidden="1" x14ac:dyDescent="0.3">
      <c r="A4867" t="s">
        <v>4864</v>
      </c>
      <c r="B4867" t="s">
        <v>6910</v>
      </c>
    </row>
    <row r="4868" spans="1:2" hidden="1" x14ac:dyDescent="0.3">
      <c r="A4868" t="s">
        <v>4865</v>
      </c>
      <c r="B4868" t="s">
        <v>6910</v>
      </c>
    </row>
    <row r="4869" spans="1:2" s="1" customFormat="1" x14ac:dyDescent="0.3">
      <c r="A4869" s="1" t="s">
        <v>4866</v>
      </c>
      <c r="B4869" s="1" t="s">
        <v>6909</v>
      </c>
    </row>
    <row r="4870" spans="1:2" hidden="1" x14ac:dyDescent="0.3">
      <c r="A4870" t="s">
        <v>4867</v>
      </c>
      <c r="B4870" t="s">
        <v>6910</v>
      </c>
    </row>
    <row r="4871" spans="1:2" hidden="1" x14ac:dyDescent="0.3">
      <c r="A4871" t="s">
        <v>4868</v>
      </c>
      <c r="B4871" t="s">
        <v>6910</v>
      </c>
    </row>
    <row r="4872" spans="1:2" hidden="1" x14ac:dyDescent="0.3">
      <c r="A4872" t="s">
        <v>4869</v>
      </c>
      <c r="B4872" t="s">
        <v>6910</v>
      </c>
    </row>
    <row r="4873" spans="1:2" hidden="1" x14ac:dyDescent="0.3">
      <c r="A4873" t="s">
        <v>4870</v>
      </c>
      <c r="B4873" t="s">
        <v>6910</v>
      </c>
    </row>
    <row r="4874" spans="1:2" hidden="1" x14ac:dyDescent="0.3">
      <c r="A4874" t="s">
        <v>4871</v>
      </c>
      <c r="B4874" t="s">
        <v>6910</v>
      </c>
    </row>
    <row r="4875" spans="1:2" hidden="1" x14ac:dyDescent="0.3">
      <c r="A4875" t="s">
        <v>4872</v>
      </c>
      <c r="B4875" t="s">
        <v>6910</v>
      </c>
    </row>
    <row r="4876" spans="1:2" hidden="1" x14ac:dyDescent="0.3">
      <c r="A4876" t="s">
        <v>4873</v>
      </c>
      <c r="B4876" t="s">
        <v>6910</v>
      </c>
    </row>
    <row r="4877" spans="1:2" hidden="1" x14ac:dyDescent="0.3">
      <c r="A4877" t="s">
        <v>4874</v>
      </c>
      <c r="B4877" t="s">
        <v>6910</v>
      </c>
    </row>
    <row r="4878" spans="1:2" hidden="1" x14ac:dyDescent="0.3">
      <c r="A4878" t="s">
        <v>4875</v>
      </c>
      <c r="B4878" t="s">
        <v>6910</v>
      </c>
    </row>
    <row r="4879" spans="1:2" hidden="1" x14ac:dyDescent="0.3">
      <c r="A4879" t="s">
        <v>4876</v>
      </c>
      <c r="B4879" t="s">
        <v>6910</v>
      </c>
    </row>
    <row r="4880" spans="1:2" hidden="1" x14ac:dyDescent="0.3">
      <c r="A4880" t="s">
        <v>4877</v>
      </c>
      <c r="B4880" t="s">
        <v>6910</v>
      </c>
    </row>
    <row r="4881" spans="1:2" s="2" customFormat="1" hidden="1" x14ac:dyDescent="0.3">
      <c r="A4881" s="2" t="s">
        <v>4878</v>
      </c>
      <c r="B4881" s="2" t="s">
        <v>6912</v>
      </c>
    </row>
    <row r="4882" spans="1:2" hidden="1" x14ac:dyDescent="0.3">
      <c r="A4882" t="s">
        <v>4879</v>
      </c>
      <c r="B4882" t="s">
        <v>6910</v>
      </c>
    </row>
    <row r="4883" spans="1:2" hidden="1" x14ac:dyDescent="0.3">
      <c r="A4883" t="s">
        <v>4880</v>
      </c>
      <c r="B4883" t="s">
        <v>6910</v>
      </c>
    </row>
    <row r="4884" spans="1:2" hidden="1" x14ac:dyDescent="0.3">
      <c r="A4884" t="s">
        <v>4881</v>
      </c>
      <c r="B4884" t="s">
        <v>6910</v>
      </c>
    </row>
    <row r="4885" spans="1:2" hidden="1" x14ac:dyDescent="0.3">
      <c r="A4885" t="s">
        <v>4882</v>
      </c>
      <c r="B4885" t="s">
        <v>6910</v>
      </c>
    </row>
    <row r="4886" spans="1:2" hidden="1" x14ac:dyDescent="0.3">
      <c r="A4886" t="s">
        <v>4883</v>
      </c>
      <c r="B4886" t="s">
        <v>6910</v>
      </c>
    </row>
    <row r="4887" spans="1:2" s="1" customFormat="1" x14ac:dyDescent="0.3">
      <c r="A4887" s="1" t="s">
        <v>4884</v>
      </c>
      <c r="B4887" s="1" t="s">
        <v>6909</v>
      </c>
    </row>
    <row r="4888" spans="1:2" hidden="1" x14ac:dyDescent="0.3">
      <c r="A4888" t="s">
        <v>4885</v>
      </c>
      <c r="B4888" t="s">
        <v>6910</v>
      </c>
    </row>
    <row r="4889" spans="1:2" hidden="1" x14ac:dyDescent="0.3">
      <c r="A4889" t="s">
        <v>4886</v>
      </c>
      <c r="B4889" t="s">
        <v>6910</v>
      </c>
    </row>
    <row r="4890" spans="1:2" hidden="1" x14ac:dyDescent="0.3">
      <c r="A4890" t="s">
        <v>4887</v>
      </c>
      <c r="B4890" t="s">
        <v>6910</v>
      </c>
    </row>
    <row r="4891" spans="1:2" s="5" customFormat="1" hidden="1" x14ac:dyDescent="0.3">
      <c r="A4891" s="5" t="s">
        <v>4888</v>
      </c>
      <c r="B4891" s="5" t="s">
        <v>6911</v>
      </c>
    </row>
    <row r="4892" spans="1:2" hidden="1" x14ac:dyDescent="0.3">
      <c r="A4892" t="s">
        <v>4889</v>
      </c>
      <c r="B4892" t="s">
        <v>6910</v>
      </c>
    </row>
    <row r="4893" spans="1:2" hidden="1" x14ac:dyDescent="0.3">
      <c r="A4893" t="s">
        <v>4890</v>
      </c>
      <c r="B4893" t="s">
        <v>6910</v>
      </c>
    </row>
    <row r="4894" spans="1:2" hidden="1" x14ac:dyDescent="0.3">
      <c r="A4894" t="s">
        <v>4891</v>
      </c>
      <c r="B4894" t="s">
        <v>6910</v>
      </c>
    </row>
    <row r="4895" spans="1:2" hidden="1" x14ac:dyDescent="0.3">
      <c r="A4895" t="s">
        <v>4892</v>
      </c>
      <c r="B4895" t="s">
        <v>6910</v>
      </c>
    </row>
    <row r="4896" spans="1:2" s="1" customFormat="1" x14ac:dyDescent="0.3">
      <c r="A4896" s="1" t="s">
        <v>4893</v>
      </c>
      <c r="B4896" s="1" t="s">
        <v>6909</v>
      </c>
    </row>
    <row r="4897" spans="1:2" hidden="1" x14ac:dyDescent="0.3">
      <c r="A4897" t="s">
        <v>4894</v>
      </c>
      <c r="B4897" t="s">
        <v>6910</v>
      </c>
    </row>
    <row r="4898" spans="1:2" hidden="1" x14ac:dyDescent="0.3">
      <c r="A4898" t="s">
        <v>4895</v>
      </c>
      <c r="B4898" t="s">
        <v>6910</v>
      </c>
    </row>
    <row r="4899" spans="1:2" hidden="1" x14ac:dyDescent="0.3">
      <c r="A4899" t="s">
        <v>4896</v>
      </c>
      <c r="B4899" t="s">
        <v>6910</v>
      </c>
    </row>
    <row r="4900" spans="1:2" hidden="1" x14ac:dyDescent="0.3">
      <c r="A4900" t="s">
        <v>4897</v>
      </c>
      <c r="B4900" t="s">
        <v>6910</v>
      </c>
    </row>
    <row r="4901" spans="1:2" s="2" customFormat="1" hidden="1" x14ac:dyDescent="0.3">
      <c r="A4901" s="2" t="s">
        <v>4898</v>
      </c>
      <c r="B4901" s="2" t="s">
        <v>6912</v>
      </c>
    </row>
    <row r="4902" spans="1:2" hidden="1" x14ac:dyDescent="0.3">
      <c r="A4902" t="s">
        <v>4899</v>
      </c>
      <c r="B4902" t="s">
        <v>6910</v>
      </c>
    </row>
    <row r="4903" spans="1:2" s="1" customFormat="1" x14ac:dyDescent="0.3">
      <c r="A4903" s="1" t="s">
        <v>4900</v>
      </c>
      <c r="B4903" s="1" t="s">
        <v>6909</v>
      </c>
    </row>
    <row r="4904" spans="1:2" s="1" customFormat="1" x14ac:dyDescent="0.3">
      <c r="A4904" s="1" t="s">
        <v>4901</v>
      </c>
      <c r="B4904" s="1" t="s">
        <v>6909</v>
      </c>
    </row>
    <row r="4905" spans="1:2" s="1" customFormat="1" x14ac:dyDescent="0.3">
      <c r="A4905" s="1" t="s">
        <v>4902</v>
      </c>
      <c r="B4905" s="1" t="s">
        <v>6909</v>
      </c>
    </row>
    <row r="4906" spans="1:2" hidden="1" x14ac:dyDescent="0.3">
      <c r="A4906" t="s">
        <v>4903</v>
      </c>
      <c r="B4906" t="s">
        <v>6910</v>
      </c>
    </row>
    <row r="4907" spans="1:2" hidden="1" x14ac:dyDescent="0.3">
      <c r="A4907" t="s">
        <v>4904</v>
      </c>
      <c r="B4907" t="s">
        <v>6910</v>
      </c>
    </row>
    <row r="4908" spans="1:2" hidden="1" x14ac:dyDescent="0.3">
      <c r="A4908" t="s">
        <v>4905</v>
      </c>
      <c r="B4908" t="s">
        <v>6910</v>
      </c>
    </row>
    <row r="4909" spans="1:2" hidden="1" x14ac:dyDescent="0.3">
      <c r="A4909" t="s">
        <v>4906</v>
      </c>
      <c r="B4909" t="s">
        <v>6910</v>
      </c>
    </row>
    <row r="4910" spans="1:2" s="1" customFormat="1" x14ac:dyDescent="0.3">
      <c r="A4910" s="1" t="s">
        <v>4907</v>
      </c>
      <c r="B4910" s="1" t="s">
        <v>6909</v>
      </c>
    </row>
    <row r="4911" spans="1:2" s="1" customFormat="1" x14ac:dyDescent="0.3">
      <c r="A4911" s="1" t="s">
        <v>4908</v>
      </c>
      <c r="B4911" s="1" t="s">
        <v>6909</v>
      </c>
    </row>
    <row r="4912" spans="1:2" hidden="1" x14ac:dyDescent="0.3">
      <c r="A4912" t="s">
        <v>4909</v>
      </c>
      <c r="B4912" t="s">
        <v>6910</v>
      </c>
    </row>
    <row r="4913" spans="1:2" hidden="1" x14ac:dyDescent="0.3">
      <c r="A4913" t="s">
        <v>4910</v>
      </c>
      <c r="B4913" t="s">
        <v>6910</v>
      </c>
    </row>
    <row r="4914" spans="1:2" hidden="1" x14ac:dyDescent="0.3">
      <c r="A4914" t="s">
        <v>4911</v>
      </c>
      <c r="B4914" t="s">
        <v>6910</v>
      </c>
    </row>
    <row r="4915" spans="1:2" hidden="1" x14ac:dyDescent="0.3">
      <c r="A4915" t="s">
        <v>4912</v>
      </c>
      <c r="B4915" t="s">
        <v>6910</v>
      </c>
    </row>
    <row r="4916" spans="1:2" hidden="1" x14ac:dyDescent="0.3">
      <c r="A4916" t="s">
        <v>4913</v>
      </c>
      <c r="B4916" t="s">
        <v>6910</v>
      </c>
    </row>
    <row r="4917" spans="1:2" s="1" customFormat="1" x14ac:dyDescent="0.3">
      <c r="A4917" s="1" t="s">
        <v>4914</v>
      </c>
      <c r="B4917" s="1" t="s">
        <v>6909</v>
      </c>
    </row>
    <row r="4918" spans="1:2" s="1" customFormat="1" x14ac:dyDescent="0.3">
      <c r="A4918" s="1" t="s">
        <v>4915</v>
      </c>
      <c r="B4918" s="1" t="s">
        <v>6909</v>
      </c>
    </row>
    <row r="4919" spans="1:2" s="1" customFormat="1" x14ac:dyDescent="0.3">
      <c r="A4919" s="1" t="s">
        <v>4916</v>
      </c>
      <c r="B4919" s="1" t="s">
        <v>6909</v>
      </c>
    </row>
    <row r="4920" spans="1:2" hidden="1" x14ac:dyDescent="0.3">
      <c r="A4920" t="s">
        <v>4917</v>
      </c>
      <c r="B4920" t="s">
        <v>6910</v>
      </c>
    </row>
    <row r="4921" spans="1:2" s="1" customFormat="1" x14ac:dyDescent="0.3">
      <c r="A4921" s="1" t="s">
        <v>4918</v>
      </c>
      <c r="B4921" s="1" t="s">
        <v>6909</v>
      </c>
    </row>
    <row r="4922" spans="1:2" s="1" customFormat="1" x14ac:dyDescent="0.3">
      <c r="A4922" s="1" t="s">
        <v>4919</v>
      </c>
      <c r="B4922" s="1" t="s">
        <v>6909</v>
      </c>
    </row>
    <row r="4923" spans="1:2" s="1" customFormat="1" x14ac:dyDescent="0.3">
      <c r="A4923" s="1" t="s">
        <v>4920</v>
      </c>
      <c r="B4923" s="1" t="s">
        <v>6909</v>
      </c>
    </row>
    <row r="4924" spans="1:2" hidden="1" x14ac:dyDescent="0.3">
      <c r="A4924" t="s">
        <v>4921</v>
      </c>
      <c r="B4924" t="s">
        <v>6910</v>
      </c>
    </row>
    <row r="4925" spans="1:2" s="1" customFormat="1" x14ac:dyDescent="0.3">
      <c r="A4925" s="1" t="s">
        <v>4922</v>
      </c>
      <c r="B4925" s="1" t="s">
        <v>6909</v>
      </c>
    </row>
    <row r="4926" spans="1:2" hidden="1" x14ac:dyDescent="0.3">
      <c r="A4926" t="s">
        <v>4923</v>
      </c>
      <c r="B4926" t="s">
        <v>6910</v>
      </c>
    </row>
    <row r="4927" spans="1:2" hidden="1" x14ac:dyDescent="0.3">
      <c r="A4927" t="s">
        <v>4924</v>
      </c>
      <c r="B4927" t="s">
        <v>6910</v>
      </c>
    </row>
    <row r="4928" spans="1:2" s="1" customFormat="1" x14ac:dyDescent="0.3">
      <c r="A4928" s="1" t="s">
        <v>4925</v>
      </c>
      <c r="B4928" s="1" t="s">
        <v>6909</v>
      </c>
    </row>
    <row r="4929" spans="1:2" s="1" customFormat="1" x14ac:dyDescent="0.3">
      <c r="A4929" s="1" t="s">
        <v>4926</v>
      </c>
      <c r="B4929" s="1" t="s">
        <v>6909</v>
      </c>
    </row>
    <row r="4930" spans="1:2" s="1" customFormat="1" x14ac:dyDescent="0.3">
      <c r="A4930" s="1" t="s">
        <v>4927</v>
      </c>
      <c r="B4930" s="1" t="s">
        <v>6909</v>
      </c>
    </row>
    <row r="4931" spans="1:2" s="1" customFormat="1" x14ac:dyDescent="0.3">
      <c r="A4931" s="1" t="s">
        <v>4928</v>
      </c>
      <c r="B4931" s="1" t="s">
        <v>6909</v>
      </c>
    </row>
    <row r="4932" spans="1:2" s="1" customFormat="1" x14ac:dyDescent="0.3">
      <c r="A4932" s="1" t="s">
        <v>4929</v>
      </c>
      <c r="B4932" s="1" t="s">
        <v>6909</v>
      </c>
    </row>
    <row r="4933" spans="1:2" s="1" customFormat="1" x14ac:dyDescent="0.3">
      <c r="A4933" s="1" t="s">
        <v>4930</v>
      </c>
      <c r="B4933" s="1" t="s">
        <v>6909</v>
      </c>
    </row>
    <row r="4934" spans="1:2" s="1" customFormat="1" x14ac:dyDescent="0.3">
      <c r="A4934" s="1" t="s">
        <v>4931</v>
      </c>
      <c r="B4934" s="1" t="s">
        <v>6909</v>
      </c>
    </row>
    <row r="4935" spans="1:2" s="1" customFormat="1" x14ac:dyDescent="0.3">
      <c r="A4935" s="1" t="s">
        <v>4932</v>
      </c>
      <c r="B4935" s="1" t="s">
        <v>6909</v>
      </c>
    </row>
    <row r="4936" spans="1:2" s="1" customFormat="1" x14ac:dyDescent="0.3">
      <c r="A4936" s="1" t="s">
        <v>4933</v>
      </c>
      <c r="B4936" s="1" t="s">
        <v>6909</v>
      </c>
    </row>
    <row r="4937" spans="1:2" s="1" customFormat="1" x14ac:dyDescent="0.3">
      <c r="A4937" s="1" t="s">
        <v>4934</v>
      </c>
      <c r="B4937" s="1" t="s">
        <v>6909</v>
      </c>
    </row>
    <row r="4938" spans="1:2" hidden="1" x14ac:dyDescent="0.3">
      <c r="A4938" t="s">
        <v>4935</v>
      </c>
      <c r="B4938" t="s">
        <v>6910</v>
      </c>
    </row>
    <row r="4939" spans="1:2" s="1" customFormat="1" x14ac:dyDescent="0.3">
      <c r="A4939" s="1" t="s">
        <v>4936</v>
      </c>
      <c r="B4939" s="1" t="s">
        <v>6909</v>
      </c>
    </row>
    <row r="4940" spans="1:2" s="1" customFormat="1" x14ac:dyDescent="0.3">
      <c r="A4940" s="1" t="s">
        <v>4937</v>
      </c>
      <c r="B4940" s="1" t="s">
        <v>6909</v>
      </c>
    </row>
    <row r="4941" spans="1:2" s="1" customFormat="1" x14ac:dyDescent="0.3">
      <c r="A4941" s="1" t="s">
        <v>4938</v>
      </c>
      <c r="B4941" s="1" t="s">
        <v>6909</v>
      </c>
    </row>
    <row r="4942" spans="1:2" s="1" customFormat="1" x14ac:dyDescent="0.3">
      <c r="A4942" s="1" t="s">
        <v>4939</v>
      </c>
      <c r="B4942" s="1" t="s">
        <v>6909</v>
      </c>
    </row>
    <row r="4943" spans="1:2" s="1" customFormat="1" x14ac:dyDescent="0.3">
      <c r="A4943" s="1" t="s">
        <v>4940</v>
      </c>
      <c r="B4943" s="1" t="s">
        <v>6909</v>
      </c>
    </row>
    <row r="4944" spans="1:2" s="1" customFormat="1" x14ac:dyDescent="0.3">
      <c r="A4944" s="1" t="s">
        <v>4941</v>
      </c>
      <c r="B4944" s="1" t="s">
        <v>6909</v>
      </c>
    </row>
    <row r="4945" spans="1:2" s="1" customFormat="1" x14ac:dyDescent="0.3">
      <c r="A4945" s="1" t="s">
        <v>4942</v>
      </c>
      <c r="B4945" s="1" t="s">
        <v>6909</v>
      </c>
    </row>
    <row r="4946" spans="1:2" s="1" customFormat="1" x14ac:dyDescent="0.3">
      <c r="A4946" s="1" t="s">
        <v>4943</v>
      </c>
      <c r="B4946" s="1" t="s">
        <v>6909</v>
      </c>
    </row>
    <row r="4947" spans="1:2" s="1" customFormat="1" x14ac:dyDescent="0.3">
      <c r="A4947" s="1" t="s">
        <v>4944</v>
      </c>
      <c r="B4947" s="1" t="s">
        <v>6909</v>
      </c>
    </row>
    <row r="4948" spans="1:2" s="1" customFormat="1" x14ac:dyDescent="0.3">
      <c r="A4948" s="1" t="s">
        <v>4945</v>
      </c>
      <c r="B4948" s="1" t="s">
        <v>6909</v>
      </c>
    </row>
    <row r="4949" spans="1:2" s="1" customFormat="1" x14ac:dyDescent="0.3">
      <c r="A4949" s="1" t="s">
        <v>4946</v>
      </c>
      <c r="B4949" s="1" t="s">
        <v>6909</v>
      </c>
    </row>
    <row r="4950" spans="1:2" hidden="1" x14ac:dyDescent="0.3">
      <c r="A4950" t="s">
        <v>4947</v>
      </c>
      <c r="B4950" t="s">
        <v>6910</v>
      </c>
    </row>
    <row r="4951" spans="1:2" s="1" customFormat="1" x14ac:dyDescent="0.3">
      <c r="A4951" s="1" t="s">
        <v>4948</v>
      </c>
      <c r="B4951" s="1" t="s">
        <v>6909</v>
      </c>
    </row>
    <row r="4952" spans="1:2" s="1" customFormat="1" x14ac:dyDescent="0.3">
      <c r="A4952" s="1" t="s">
        <v>4949</v>
      </c>
      <c r="B4952" s="1" t="s">
        <v>6909</v>
      </c>
    </row>
    <row r="4953" spans="1:2" s="1" customFormat="1" x14ac:dyDescent="0.3">
      <c r="A4953" s="1" t="s">
        <v>4950</v>
      </c>
      <c r="B4953" s="1" t="s">
        <v>6909</v>
      </c>
    </row>
    <row r="4954" spans="1:2" s="1" customFormat="1" x14ac:dyDescent="0.3">
      <c r="A4954" s="1" t="s">
        <v>4951</v>
      </c>
      <c r="B4954" s="1" t="s">
        <v>6909</v>
      </c>
    </row>
    <row r="4955" spans="1:2" s="1" customFormat="1" x14ac:dyDescent="0.3">
      <c r="A4955" s="1" t="s">
        <v>4952</v>
      </c>
      <c r="B4955" s="1" t="s">
        <v>6909</v>
      </c>
    </row>
    <row r="4956" spans="1:2" hidden="1" x14ac:dyDescent="0.3">
      <c r="A4956" t="s">
        <v>4953</v>
      </c>
      <c r="B4956" t="s">
        <v>6910</v>
      </c>
    </row>
    <row r="4957" spans="1:2" s="2" customFormat="1" hidden="1" x14ac:dyDescent="0.3">
      <c r="A4957" s="2" t="s">
        <v>4954</v>
      </c>
      <c r="B4957" s="2" t="s">
        <v>6912</v>
      </c>
    </row>
    <row r="4958" spans="1:2" hidden="1" x14ac:dyDescent="0.3">
      <c r="A4958" t="s">
        <v>4955</v>
      </c>
      <c r="B4958" t="s">
        <v>6910</v>
      </c>
    </row>
    <row r="4959" spans="1:2" hidden="1" x14ac:dyDescent="0.3">
      <c r="A4959" t="s">
        <v>4956</v>
      </c>
      <c r="B4959" t="s">
        <v>6910</v>
      </c>
    </row>
    <row r="4960" spans="1:2" s="1" customFormat="1" x14ac:dyDescent="0.3">
      <c r="A4960" s="1" t="s">
        <v>4957</v>
      </c>
      <c r="B4960" s="1" t="s">
        <v>6909</v>
      </c>
    </row>
    <row r="4961" spans="1:2" s="1" customFormat="1" x14ac:dyDescent="0.3">
      <c r="A4961" s="1" t="s">
        <v>4958</v>
      </c>
      <c r="B4961" s="1" t="s">
        <v>6909</v>
      </c>
    </row>
    <row r="4962" spans="1:2" s="1" customFormat="1" x14ac:dyDescent="0.3">
      <c r="A4962" s="1" t="s">
        <v>4959</v>
      </c>
      <c r="B4962" s="1" t="s">
        <v>6909</v>
      </c>
    </row>
    <row r="4963" spans="1:2" s="1" customFormat="1" x14ac:dyDescent="0.3">
      <c r="A4963" s="1" t="s">
        <v>4960</v>
      </c>
      <c r="B4963" s="1" t="s">
        <v>6909</v>
      </c>
    </row>
    <row r="4964" spans="1:2" s="1" customFormat="1" x14ac:dyDescent="0.3">
      <c r="A4964" s="1" t="s">
        <v>4961</v>
      </c>
      <c r="B4964" s="1" t="s">
        <v>6909</v>
      </c>
    </row>
    <row r="4965" spans="1:2" s="1" customFormat="1" x14ac:dyDescent="0.3">
      <c r="A4965" s="1" t="s">
        <v>4962</v>
      </c>
      <c r="B4965" s="1" t="s">
        <v>6909</v>
      </c>
    </row>
    <row r="4966" spans="1:2" s="1" customFormat="1" x14ac:dyDescent="0.3">
      <c r="A4966" s="1" t="s">
        <v>4963</v>
      </c>
      <c r="B4966" s="1" t="s">
        <v>6909</v>
      </c>
    </row>
    <row r="4967" spans="1:2" hidden="1" x14ac:dyDescent="0.3">
      <c r="A4967" t="s">
        <v>4964</v>
      </c>
      <c r="B4967" t="s">
        <v>6910</v>
      </c>
    </row>
    <row r="4968" spans="1:2" s="1" customFormat="1" x14ac:dyDescent="0.3">
      <c r="A4968" s="1" t="s">
        <v>4965</v>
      </c>
      <c r="B4968" s="1" t="s">
        <v>6909</v>
      </c>
    </row>
    <row r="4969" spans="1:2" s="1" customFormat="1" x14ac:dyDescent="0.3">
      <c r="A4969" s="1" t="s">
        <v>4966</v>
      </c>
      <c r="B4969" s="1" t="s">
        <v>6909</v>
      </c>
    </row>
    <row r="4970" spans="1:2" s="1" customFormat="1" x14ac:dyDescent="0.3">
      <c r="A4970" s="1" t="s">
        <v>4967</v>
      </c>
      <c r="B4970" s="1" t="s">
        <v>6909</v>
      </c>
    </row>
    <row r="4971" spans="1:2" hidden="1" x14ac:dyDescent="0.3">
      <c r="A4971" t="s">
        <v>4968</v>
      </c>
      <c r="B4971" t="s">
        <v>6910</v>
      </c>
    </row>
    <row r="4972" spans="1:2" s="1" customFormat="1" x14ac:dyDescent="0.3">
      <c r="A4972" s="1" t="s">
        <v>4969</v>
      </c>
      <c r="B4972" s="1" t="s">
        <v>6909</v>
      </c>
    </row>
    <row r="4973" spans="1:2" hidden="1" x14ac:dyDescent="0.3">
      <c r="A4973" t="s">
        <v>4970</v>
      </c>
      <c r="B4973" t="s">
        <v>6910</v>
      </c>
    </row>
    <row r="4974" spans="1:2" s="1" customFormat="1" x14ac:dyDescent="0.3">
      <c r="A4974" s="1" t="s">
        <v>4971</v>
      </c>
      <c r="B4974" s="1" t="s">
        <v>6909</v>
      </c>
    </row>
    <row r="4975" spans="1:2" s="1" customFormat="1" x14ac:dyDescent="0.3">
      <c r="A4975" s="1" t="s">
        <v>4972</v>
      </c>
      <c r="B4975" s="1" t="s">
        <v>6909</v>
      </c>
    </row>
    <row r="4976" spans="1:2" s="1" customFormat="1" x14ac:dyDescent="0.3">
      <c r="A4976" s="1" t="s">
        <v>4973</v>
      </c>
      <c r="B4976" s="1" t="s">
        <v>6909</v>
      </c>
    </row>
    <row r="4977" spans="1:2" s="1" customFormat="1" x14ac:dyDescent="0.3">
      <c r="A4977" s="1" t="s">
        <v>4974</v>
      </c>
      <c r="B4977" s="1" t="s">
        <v>6909</v>
      </c>
    </row>
    <row r="4978" spans="1:2" s="1" customFormat="1" x14ac:dyDescent="0.3">
      <c r="A4978" s="1" t="s">
        <v>4975</v>
      </c>
      <c r="B4978" s="1" t="s">
        <v>6909</v>
      </c>
    </row>
    <row r="4979" spans="1:2" s="1" customFormat="1" x14ac:dyDescent="0.3">
      <c r="A4979" s="1" t="s">
        <v>4976</v>
      </c>
      <c r="B4979" s="1" t="s">
        <v>6909</v>
      </c>
    </row>
    <row r="4980" spans="1:2" s="1" customFormat="1" x14ac:dyDescent="0.3">
      <c r="A4980" s="1" t="s">
        <v>4977</v>
      </c>
      <c r="B4980" s="1" t="s">
        <v>6909</v>
      </c>
    </row>
    <row r="4981" spans="1:2" s="1" customFormat="1" x14ac:dyDescent="0.3">
      <c r="A4981" s="1" t="s">
        <v>4978</v>
      </c>
      <c r="B4981" s="1" t="s">
        <v>6909</v>
      </c>
    </row>
    <row r="4982" spans="1:2" s="1" customFormat="1" x14ac:dyDescent="0.3">
      <c r="A4982" s="1" t="s">
        <v>4979</v>
      </c>
      <c r="B4982" s="1" t="s">
        <v>6909</v>
      </c>
    </row>
    <row r="4983" spans="1:2" hidden="1" x14ac:dyDescent="0.3">
      <c r="A4983" t="s">
        <v>4980</v>
      </c>
      <c r="B4983" t="s">
        <v>6910</v>
      </c>
    </row>
    <row r="4984" spans="1:2" s="1" customFormat="1" x14ac:dyDescent="0.3">
      <c r="A4984" s="1" t="s">
        <v>4981</v>
      </c>
      <c r="B4984" s="1" t="s">
        <v>6909</v>
      </c>
    </row>
    <row r="4985" spans="1:2" s="1" customFormat="1" x14ac:dyDescent="0.3">
      <c r="A4985" s="1" t="s">
        <v>4982</v>
      </c>
      <c r="B4985" s="1" t="s">
        <v>6909</v>
      </c>
    </row>
    <row r="4986" spans="1:2" s="1" customFormat="1" x14ac:dyDescent="0.3">
      <c r="A4986" s="1" t="s">
        <v>4983</v>
      </c>
      <c r="B4986" s="1" t="s">
        <v>6909</v>
      </c>
    </row>
    <row r="4987" spans="1:2" s="1" customFormat="1" x14ac:dyDescent="0.3">
      <c r="A4987" s="1" t="s">
        <v>4984</v>
      </c>
      <c r="B4987" s="1" t="s">
        <v>6909</v>
      </c>
    </row>
    <row r="4988" spans="1:2" s="1" customFormat="1" x14ac:dyDescent="0.3">
      <c r="A4988" s="1" t="s">
        <v>4985</v>
      </c>
      <c r="B4988" s="1" t="s">
        <v>6909</v>
      </c>
    </row>
    <row r="4989" spans="1:2" s="1" customFormat="1" x14ac:dyDescent="0.3">
      <c r="A4989" s="1" t="s">
        <v>4986</v>
      </c>
      <c r="B4989" s="1" t="s">
        <v>6909</v>
      </c>
    </row>
    <row r="4990" spans="1:2" s="1" customFormat="1" x14ac:dyDescent="0.3">
      <c r="A4990" s="1" t="s">
        <v>4987</v>
      </c>
      <c r="B4990" s="1" t="s">
        <v>6909</v>
      </c>
    </row>
    <row r="4991" spans="1:2" s="1" customFormat="1" x14ac:dyDescent="0.3">
      <c r="A4991" s="1" t="s">
        <v>4988</v>
      </c>
      <c r="B4991" s="1" t="s">
        <v>6909</v>
      </c>
    </row>
    <row r="4992" spans="1:2" s="1" customFormat="1" x14ac:dyDescent="0.3">
      <c r="A4992" s="1" t="s">
        <v>4989</v>
      </c>
      <c r="B4992" s="1" t="s">
        <v>6909</v>
      </c>
    </row>
    <row r="4993" spans="1:2" s="1" customFormat="1" x14ac:dyDescent="0.3">
      <c r="A4993" s="1" t="s">
        <v>4990</v>
      </c>
      <c r="B4993" s="1" t="s">
        <v>6909</v>
      </c>
    </row>
    <row r="4994" spans="1:2" s="1" customFormat="1" x14ac:dyDescent="0.3">
      <c r="A4994" s="1" t="s">
        <v>4991</v>
      </c>
      <c r="B4994" s="1" t="s">
        <v>6909</v>
      </c>
    </row>
    <row r="4995" spans="1:2" s="1" customFormat="1" x14ac:dyDescent="0.3">
      <c r="A4995" s="1" t="s">
        <v>4992</v>
      </c>
      <c r="B4995" s="1" t="s">
        <v>6909</v>
      </c>
    </row>
    <row r="4996" spans="1:2" s="1" customFormat="1" x14ac:dyDescent="0.3">
      <c r="A4996" s="1" t="s">
        <v>4993</v>
      </c>
      <c r="B4996" s="1" t="s">
        <v>6909</v>
      </c>
    </row>
    <row r="4997" spans="1:2" s="1" customFormat="1" x14ac:dyDescent="0.3">
      <c r="A4997" s="1" t="s">
        <v>4994</v>
      </c>
      <c r="B4997" s="1" t="s">
        <v>6909</v>
      </c>
    </row>
    <row r="4998" spans="1:2" s="1" customFormat="1" x14ac:dyDescent="0.3">
      <c r="A4998" s="1" t="s">
        <v>4995</v>
      </c>
      <c r="B4998" s="1" t="s">
        <v>6909</v>
      </c>
    </row>
    <row r="4999" spans="1:2" s="1" customFormat="1" x14ac:dyDescent="0.3">
      <c r="A4999" s="1" t="s">
        <v>4996</v>
      </c>
      <c r="B4999" s="1" t="s">
        <v>6909</v>
      </c>
    </row>
    <row r="5000" spans="1:2" s="1" customFormat="1" x14ac:dyDescent="0.3">
      <c r="A5000" s="1" t="s">
        <v>4997</v>
      </c>
      <c r="B5000" s="1" t="s">
        <v>6909</v>
      </c>
    </row>
    <row r="5001" spans="1:2" s="1" customFormat="1" x14ac:dyDescent="0.3">
      <c r="A5001" s="1" t="s">
        <v>4998</v>
      </c>
      <c r="B5001" s="1" t="s">
        <v>6909</v>
      </c>
    </row>
    <row r="5002" spans="1:2" s="1" customFormat="1" x14ac:dyDescent="0.3">
      <c r="A5002" s="1" t="s">
        <v>4999</v>
      </c>
      <c r="B5002" s="1" t="s">
        <v>6909</v>
      </c>
    </row>
    <row r="5003" spans="1:2" s="1" customFormat="1" x14ac:dyDescent="0.3">
      <c r="A5003" s="1" t="s">
        <v>5000</v>
      </c>
      <c r="B5003" s="1" t="s">
        <v>6909</v>
      </c>
    </row>
    <row r="5004" spans="1:2" s="1" customFormat="1" x14ac:dyDescent="0.3">
      <c r="A5004" s="1" t="s">
        <v>5001</v>
      </c>
      <c r="B5004" s="1" t="s">
        <v>6909</v>
      </c>
    </row>
    <row r="5005" spans="1:2" s="1" customFormat="1" x14ac:dyDescent="0.3">
      <c r="A5005" s="1" t="s">
        <v>5002</v>
      </c>
      <c r="B5005" s="1" t="s">
        <v>6909</v>
      </c>
    </row>
    <row r="5006" spans="1:2" s="1" customFormat="1" x14ac:dyDescent="0.3">
      <c r="A5006" s="1" t="s">
        <v>5003</v>
      </c>
      <c r="B5006" s="1" t="s">
        <v>6909</v>
      </c>
    </row>
    <row r="5007" spans="1:2" s="1" customFormat="1" x14ac:dyDescent="0.3">
      <c r="A5007" s="1" t="s">
        <v>5004</v>
      </c>
      <c r="B5007" s="1" t="s">
        <v>6909</v>
      </c>
    </row>
    <row r="5008" spans="1:2" s="1" customFormat="1" x14ac:dyDescent="0.3">
      <c r="A5008" s="1" t="s">
        <v>5005</v>
      </c>
      <c r="B5008" s="1" t="s">
        <v>6909</v>
      </c>
    </row>
    <row r="5009" spans="1:2" s="1" customFormat="1" x14ac:dyDescent="0.3">
      <c r="A5009" s="1" t="s">
        <v>5006</v>
      </c>
      <c r="B5009" s="1" t="s">
        <v>6909</v>
      </c>
    </row>
    <row r="5010" spans="1:2" s="1" customFormat="1" x14ac:dyDescent="0.3">
      <c r="A5010" s="1" t="s">
        <v>5007</v>
      </c>
      <c r="B5010" s="1" t="s">
        <v>6909</v>
      </c>
    </row>
    <row r="5011" spans="1:2" s="1" customFormat="1" x14ac:dyDescent="0.3">
      <c r="A5011" s="1" t="s">
        <v>5008</v>
      </c>
      <c r="B5011" s="1" t="s">
        <v>6909</v>
      </c>
    </row>
    <row r="5012" spans="1:2" s="1" customFormat="1" x14ac:dyDescent="0.3">
      <c r="A5012" s="1" t="s">
        <v>5009</v>
      </c>
      <c r="B5012" s="1" t="s">
        <v>6909</v>
      </c>
    </row>
    <row r="5013" spans="1:2" s="1" customFormat="1" x14ac:dyDescent="0.3">
      <c r="A5013" s="1" t="s">
        <v>5010</v>
      </c>
      <c r="B5013" s="1" t="s">
        <v>6909</v>
      </c>
    </row>
    <row r="5014" spans="1:2" s="1" customFormat="1" x14ac:dyDescent="0.3">
      <c r="A5014" s="1" t="s">
        <v>5011</v>
      </c>
      <c r="B5014" s="1" t="s">
        <v>6909</v>
      </c>
    </row>
    <row r="5015" spans="1:2" s="1" customFormat="1" x14ac:dyDescent="0.3">
      <c r="A5015" s="1" t="s">
        <v>5012</v>
      </c>
      <c r="B5015" s="1" t="s">
        <v>6909</v>
      </c>
    </row>
    <row r="5016" spans="1:2" s="1" customFormat="1" x14ac:dyDescent="0.3">
      <c r="A5016" s="1" t="s">
        <v>5013</v>
      </c>
      <c r="B5016" s="1" t="s">
        <v>6909</v>
      </c>
    </row>
    <row r="5017" spans="1:2" s="1" customFormat="1" x14ac:dyDescent="0.3">
      <c r="A5017" s="1" t="s">
        <v>5014</v>
      </c>
      <c r="B5017" s="1" t="s">
        <v>6909</v>
      </c>
    </row>
    <row r="5018" spans="1:2" s="1" customFormat="1" x14ac:dyDescent="0.3">
      <c r="A5018" s="1" t="s">
        <v>5015</v>
      </c>
      <c r="B5018" s="1" t="s">
        <v>6909</v>
      </c>
    </row>
    <row r="5019" spans="1:2" s="1" customFormat="1" x14ac:dyDescent="0.3">
      <c r="A5019" s="1" t="s">
        <v>5016</v>
      </c>
      <c r="B5019" s="1" t="s">
        <v>6909</v>
      </c>
    </row>
    <row r="5020" spans="1:2" s="1" customFormat="1" x14ac:dyDescent="0.3">
      <c r="A5020" s="1" t="s">
        <v>5017</v>
      </c>
      <c r="B5020" s="1" t="s">
        <v>6909</v>
      </c>
    </row>
    <row r="5021" spans="1:2" s="1" customFormat="1" x14ac:dyDescent="0.3">
      <c r="A5021" s="1" t="s">
        <v>5018</v>
      </c>
      <c r="B5021" s="1" t="s">
        <v>6909</v>
      </c>
    </row>
    <row r="5022" spans="1:2" s="1" customFormat="1" x14ac:dyDescent="0.3">
      <c r="A5022" s="1" t="s">
        <v>5019</v>
      </c>
      <c r="B5022" s="1" t="s">
        <v>6909</v>
      </c>
    </row>
    <row r="5023" spans="1:2" s="1" customFormat="1" x14ac:dyDescent="0.3">
      <c r="A5023" s="1" t="s">
        <v>5020</v>
      </c>
      <c r="B5023" s="1" t="s">
        <v>6909</v>
      </c>
    </row>
    <row r="5024" spans="1:2" hidden="1" x14ac:dyDescent="0.3">
      <c r="A5024" t="s">
        <v>5021</v>
      </c>
      <c r="B5024" t="s">
        <v>6910</v>
      </c>
    </row>
    <row r="5025" spans="1:2" hidden="1" x14ac:dyDescent="0.3">
      <c r="A5025" t="s">
        <v>5022</v>
      </c>
      <c r="B5025" t="s">
        <v>6910</v>
      </c>
    </row>
    <row r="5026" spans="1:2" hidden="1" x14ac:dyDescent="0.3">
      <c r="A5026" t="s">
        <v>5023</v>
      </c>
      <c r="B5026" t="s">
        <v>6910</v>
      </c>
    </row>
    <row r="5027" spans="1:2" s="1" customFormat="1" x14ac:dyDescent="0.3">
      <c r="A5027" s="1" t="s">
        <v>5024</v>
      </c>
      <c r="B5027" s="1" t="s">
        <v>6909</v>
      </c>
    </row>
    <row r="5028" spans="1:2" s="1" customFormat="1" x14ac:dyDescent="0.3">
      <c r="A5028" s="1" t="s">
        <v>5025</v>
      </c>
      <c r="B5028" s="1" t="s">
        <v>6909</v>
      </c>
    </row>
    <row r="5029" spans="1:2" s="1" customFormat="1" x14ac:dyDescent="0.3">
      <c r="A5029" s="1" t="s">
        <v>5026</v>
      </c>
      <c r="B5029" s="1" t="s">
        <v>6909</v>
      </c>
    </row>
    <row r="5030" spans="1:2" s="1" customFormat="1" x14ac:dyDescent="0.3">
      <c r="A5030" s="1" t="s">
        <v>5027</v>
      </c>
      <c r="B5030" s="1" t="s">
        <v>6909</v>
      </c>
    </row>
    <row r="5031" spans="1:2" hidden="1" x14ac:dyDescent="0.3">
      <c r="A5031" t="s">
        <v>5028</v>
      </c>
      <c r="B5031" t="s">
        <v>6910</v>
      </c>
    </row>
    <row r="5032" spans="1:2" hidden="1" x14ac:dyDescent="0.3">
      <c r="A5032" t="s">
        <v>5029</v>
      </c>
      <c r="B5032" t="s">
        <v>6910</v>
      </c>
    </row>
    <row r="5033" spans="1:2" hidden="1" x14ac:dyDescent="0.3">
      <c r="A5033" t="s">
        <v>5030</v>
      </c>
      <c r="B5033" t="s">
        <v>6910</v>
      </c>
    </row>
    <row r="5034" spans="1:2" s="5" customFormat="1" hidden="1" x14ac:dyDescent="0.3">
      <c r="A5034" s="5" t="s">
        <v>5031</v>
      </c>
      <c r="B5034" s="5" t="s">
        <v>6911</v>
      </c>
    </row>
    <row r="5035" spans="1:2" hidden="1" x14ac:dyDescent="0.3">
      <c r="A5035" t="s">
        <v>5032</v>
      </c>
      <c r="B5035" t="s">
        <v>6910</v>
      </c>
    </row>
    <row r="5036" spans="1:2" s="5" customFormat="1" hidden="1" x14ac:dyDescent="0.3">
      <c r="A5036" s="5" t="s">
        <v>5033</v>
      </c>
      <c r="B5036" s="5" t="s">
        <v>6911</v>
      </c>
    </row>
    <row r="5037" spans="1:2" hidden="1" x14ac:dyDescent="0.3">
      <c r="A5037" t="s">
        <v>5034</v>
      </c>
      <c r="B5037" t="s">
        <v>6910</v>
      </c>
    </row>
    <row r="5038" spans="1:2" hidden="1" x14ac:dyDescent="0.3">
      <c r="A5038" t="s">
        <v>5035</v>
      </c>
      <c r="B5038" t="s">
        <v>6910</v>
      </c>
    </row>
    <row r="5039" spans="1:2" hidden="1" x14ac:dyDescent="0.3">
      <c r="A5039" t="s">
        <v>5036</v>
      </c>
      <c r="B5039" t="s">
        <v>6910</v>
      </c>
    </row>
    <row r="5040" spans="1:2" s="2" customFormat="1" hidden="1" x14ac:dyDescent="0.3">
      <c r="A5040" s="2" t="s">
        <v>5037</v>
      </c>
      <c r="B5040" s="2" t="s">
        <v>6912</v>
      </c>
    </row>
    <row r="5041" spans="1:2" s="1" customFormat="1" x14ac:dyDescent="0.3">
      <c r="A5041" s="1" t="s">
        <v>5038</v>
      </c>
      <c r="B5041" s="1" t="s">
        <v>6909</v>
      </c>
    </row>
    <row r="5042" spans="1:2" s="1" customFormat="1" x14ac:dyDescent="0.3">
      <c r="A5042" s="1" t="s">
        <v>5039</v>
      </c>
      <c r="B5042" s="1" t="s">
        <v>6909</v>
      </c>
    </row>
    <row r="5043" spans="1:2" s="1" customFormat="1" x14ac:dyDescent="0.3">
      <c r="A5043" s="1" t="s">
        <v>5040</v>
      </c>
      <c r="B5043" s="1" t="s">
        <v>6909</v>
      </c>
    </row>
    <row r="5044" spans="1:2" s="1" customFormat="1" x14ac:dyDescent="0.3">
      <c r="A5044" s="1" t="s">
        <v>5041</v>
      </c>
      <c r="B5044" s="1" t="s">
        <v>6909</v>
      </c>
    </row>
    <row r="5045" spans="1:2" hidden="1" x14ac:dyDescent="0.3">
      <c r="A5045" t="s">
        <v>5042</v>
      </c>
      <c r="B5045" t="s">
        <v>6910</v>
      </c>
    </row>
    <row r="5046" spans="1:2" hidden="1" x14ac:dyDescent="0.3">
      <c r="A5046" t="s">
        <v>5043</v>
      </c>
      <c r="B5046" t="s">
        <v>6910</v>
      </c>
    </row>
    <row r="5047" spans="1:2" hidden="1" x14ac:dyDescent="0.3">
      <c r="A5047" t="s">
        <v>5044</v>
      </c>
      <c r="B5047" t="s">
        <v>6910</v>
      </c>
    </row>
    <row r="5048" spans="1:2" s="1" customFormat="1" x14ac:dyDescent="0.3">
      <c r="A5048" s="1" t="s">
        <v>5045</v>
      </c>
      <c r="B5048" s="1" t="s">
        <v>6909</v>
      </c>
    </row>
    <row r="5049" spans="1:2" hidden="1" x14ac:dyDescent="0.3">
      <c r="A5049" t="s">
        <v>5046</v>
      </c>
      <c r="B5049" t="s">
        <v>6910</v>
      </c>
    </row>
    <row r="5050" spans="1:2" hidden="1" x14ac:dyDescent="0.3">
      <c r="A5050" t="s">
        <v>5047</v>
      </c>
      <c r="B5050" t="s">
        <v>6910</v>
      </c>
    </row>
    <row r="5051" spans="1:2" hidden="1" x14ac:dyDescent="0.3">
      <c r="A5051" t="s">
        <v>5048</v>
      </c>
      <c r="B5051" t="s">
        <v>6910</v>
      </c>
    </row>
    <row r="5052" spans="1:2" hidden="1" x14ac:dyDescent="0.3">
      <c r="A5052" t="s">
        <v>5049</v>
      </c>
      <c r="B5052" t="s">
        <v>6910</v>
      </c>
    </row>
    <row r="5053" spans="1:2" hidden="1" x14ac:dyDescent="0.3">
      <c r="A5053" t="s">
        <v>5050</v>
      </c>
      <c r="B5053" t="s">
        <v>6910</v>
      </c>
    </row>
    <row r="5054" spans="1:2" hidden="1" x14ac:dyDescent="0.3">
      <c r="A5054" t="s">
        <v>5051</v>
      </c>
      <c r="B5054" t="s">
        <v>6910</v>
      </c>
    </row>
    <row r="5055" spans="1:2" hidden="1" x14ac:dyDescent="0.3">
      <c r="A5055" t="s">
        <v>5052</v>
      </c>
      <c r="B5055" t="s">
        <v>6910</v>
      </c>
    </row>
    <row r="5056" spans="1:2" hidden="1" x14ac:dyDescent="0.3">
      <c r="A5056" t="s">
        <v>5053</v>
      </c>
      <c r="B5056" t="s">
        <v>6910</v>
      </c>
    </row>
    <row r="5057" spans="1:2" hidden="1" x14ac:dyDescent="0.3">
      <c r="A5057" t="s">
        <v>5054</v>
      </c>
      <c r="B5057" t="s">
        <v>6910</v>
      </c>
    </row>
    <row r="5058" spans="1:2" hidden="1" x14ac:dyDescent="0.3">
      <c r="A5058" t="s">
        <v>5055</v>
      </c>
      <c r="B5058" t="s">
        <v>6910</v>
      </c>
    </row>
    <row r="5059" spans="1:2" s="1" customFormat="1" x14ac:dyDescent="0.3">
      <c r="A5059" s="1" t="s">
        <v>5056</v>
      </c>
      <c r="B5059" s="1" t="s">
        <v>6909</v>
      </c>
    </row>
    <row r="5060" spans="1:2" hidden="1" x14ac:dyDescent="0.3">
      <c r="A5060" t="s">
        <v>5057</v>
      </c>
      <c r="B5060" t="s">
        <v>6910</v>
      </c>
    </row>
    <row r="5061" spans="1:2" hidden="1" x14ac:dyDescent="0.3">
      <c r="A5061" t="s">
        <v>5058</v>
      </c>
      <c r="B5061" t="s">
        <v>6910</v>
      </c>
    </row>
    <row r="5062" spans="1:2" hidden="1" x14ac:dyDescent="0.3">
      <c r="A5062" t="s">
        <v>5059</v>
      </c>
      <c r="B5062" t="s">
        <v>6910</v>
      </c>
    </row>
    <row r="5063" spans="1:2" s="1" customFormat="1" x14ac:dyDescent="0.3">
      <c r="A5063" s="1" t="s">
        <v>5060</v>
      </c>
      <c r="B5063" s="1" t="s">
        <v>6909</v>
      </c>
    </row>
    <row r="5064" spans="1:2" hidden="1" x14ac:dyDescent="0.3">
      <c r="A5064" t="s">
        <v>5061</v>
      </c>
      <c r="B5064" t="s">
        <v>6910</v>
      </c>
    </row>
    <row r="5065" spans="1:2" hidden="1" x14ac:dyDescent="0.3">
      <c r="A5065" t="s">
        <v>5062</v>
      </c>
      <c r="B5065" t="s">
        <v>6910</v>
      </c>
    </row>
    <row r="5066" spans="1:2" s="1" customFormat="1" x14ac:dyDescent="0.3">
      <c r="A5066" s="1" t="s">
        <v>5063</v>
      </c>
      <c r="B5066" s="1" t="s">
        <v>6909</v>
      </c>
    </row>
    <row r="5067" spans="1:2" s="2" customFormat="1" hidden="1" x14ac:dyDescent="0.3">
      <c r="A5067" s="2" t="s">
        <v>5064</v>
      </c>
      <c r="B5067" s="2" t="s">
        <v>6912</v>
      </c>
    </row>
    <row r="5068" spans="1:2" hidden="1" x14ac:dyDescent="0.3">
      <c r="A5068" t="s">
        <v>5065</v>
      </c>
      <c r="B5068" t="s">
        <v>6910</v>
      </c>
    </row>
    <row r="5069" spans="1:2" hidden="1" x14ac:dyDescent="0.3">
      <c r="A5069" t="s">
        <v>5066</v>
      </c>
      <c r="B5069" t="s">
        <v>6910</v>
      </c>
    </row>
    <row r="5070" spans="1:2" s="1" customFormat="1" x14ac:dyDescent="0.3">
      <c r="A5070" s="1" t="s">
        <v>5067</v>
      </c>
      <c r="B5070" s="1" t="s">
        <v>6909</v>
      </c>
    </row>
    <row r="5071" spans="1:2" hidden="1" x14ac:dyDescent="0.3">
      <c r="A5071" t="s">
        <v>5068</v>
      </c>
      <c r="B5071" t="s">
        <v>6910</v>
      </c>
    </row>
    <row r="5072" spans="1:2" s="1" customFormat="1" x14ac:dyDescent="0.3">
      <c r="A5072" s="1" t="s">
        <v>5069</v>
      </c>
      <c r="B5072" s="1" t="s">
        <v>6909</v>
      </c>
    </row>
    <row r="5073" spans="1:2" hidden="1" x14ac:dyDescent="0.3">
      <c r="A5073" t="s">
        <v>5070</v>
      </c>
      <c r="B5073" t="s">
        <v>6910</v>
      </c>
    </row>
    <row r="5074" spans="1:2" s="1" customFormat="1" x14ac:dyDescent="0.3">
      <c r="A5074" s="1" t="s">
        <v>5071</v>
      </c>
      <c r="B5074" s="1" t="s">
        <v>6909</v>
      </c>
    </row>
    <row r="5075" spans="1:2" s="1" customFormat="1" x14ac:dyDescent="0.3">
      <c r="A5075" s="1" t="s">
        <v>5072</v>
      </c>
      <c r="B5075" s="1" t="s">
        <v>6909</v>
      </c>
    </row>
    <row r="5076" spans="1:2" s="1" customFormat="1" x14ac:dyDescent="0.3">
      <c r="A5076" s="1" t="s">
        <v>5073</v>
      </c>
      <c r="B5076" s="1" t="s">
        <v>6909</v>
      </c>
    </row>
    <row r="5077" spans="1:2" s="2" customFormat="1" hidden="1" x14ac:dyDescent="0.3">
      <c r="A5077" s="2" t="s">
        <v>5074</v>
      </c>
      <c r="B5077" s="2" t="s">
        <v>6912</v>
      </c>
    </row>
    <row r="5078" spans="1:2" s="1" customFormat="1" x14ac:dyDescent="0.3">
      <c r="A5078" s="1" t="s">
        <v>5075</v>
      </c>
      <c r="B5078" s="1" t="s">
        <v>6909</v>
      </c>
    </row>
    <row r="5079" spans="1:2" s="1" customFormat="1" x14ac:dyDescent="0.3">
      <c r="A5079" s="1" t="s">
        <v>5076</v>
      </c>
      <c r="B5079" s="1" t="s">
        <v>6909</v>
      </c>
    </row>
    <row r="5080" spans="1:2" hidden="1" x14ac:dyDescent="0.3">
      <c r="A5080" t="s">
        <v>5077</v>
      </c>
      <c r="B5080" t="s">
        <v>6910</v>
      </c>
    </row>
    <row r="5081" spans="1:2" hidden="1" x14ac:dyDescent="0.3">
      <c r="A5081" t="s">
        <v>5078</v>
      </c>
      <c r="B5081" t="s">
        <v>6910</v>
      </c>
    </row>
    <row r="5082" spans="1:2" s="1" customFormat="1" x14ac:dyDescent="0.3">
      <c r="A5082" s="1" t="s">
        <v>5079</v>
      </c>
      <c r="B5082" s="1" t="s">
        <v>6909</v>
      </c>
    </row>
    <row r="5083" spans="1:2" s="1" customFormat="1" x14ac:dyDescent="0.3">
      <c r="A5083" s="1" t="s">
        <v>5080</v>
      </c>
      <c r="B5083" s="1" t="s">
        <v>6909</v>
      </c>
    </row>
    <row r="5084" spans="1:2" s="1" customFormat="1" x14ac:dyDescent="0.3">
      <c r="A5084" s="1" t="s">
        <v>5081</v>
      </c>
      <c r="B5084" s="1" t="s">
        <v>6909</v>
      </c>
    </row>
    <row r="5085" spans="1:2" s="1" customFormat="1" x14ac:dyDescent="0.3">
      <c r="A5085" s="1" t="s">
        <v>5082</v>
      </c>
      <c r="B5085" s="1" t="s">
        <v>6909</v>
      </c>
    </row>
    <row r="5086" spans="1:2" hidden="1" x14ac:dyDescent="0.3">
      <c r="A5086" t="s">
        <v>5083</v>
      </c>
      <c r="B5086" t="s">
        <v>6910</v>
      </c>
    </row>
    <row r="5087" spans="1:2" s="2" customFormat="1" hidden="1" x14ac:dyDescent="0.3">
      <c r="A5087" s="2" t="s">
        <v>5084</v>
      </c>
      <c r="B5087" s="2" t="s">
        <v>6912</v>
      </c>
    </row>
    <row r="5088" spans="1:2" s="1" customFormat="1" x14ac:dyDescent="0.3">
      <c r="A5088" s="1" t="s">
        <v>5085</v>
      </c>
      <c r="B5088" s="1" t="s">
        <v>6909</v>
      </c>
    </row>
    <row r="5089" spans="1:2" s="1" customFormat="1" x14ac:dyDescent="0.3">
      <c r="A5089" s="1" t="s">
        <v>5086</v>
      </c>
      <c r="B5089" s="1" t="s">
        <v>6909</v>
      </c>
    </row>
    <row r="5090" spans="1:2" s="2" customFormat="1" hidden="1" x14ac:dyDescent="0.3">
      <c r="A5090" s="2" t="s">
        <v>5087</v>
      </c>
      <c r="B5090" s="2" t="s">
        <v>6912</v>
      </c>
    </row>
    <row r="5091" spans="1:2" s="1" customFormat="1" x14ac:dyDescent="0.3">
      <c r="A5091" s="1" t="s">
        <v>5088</v>
      </c>
      <c r="B5091" s="1" t="s">
        <v>6909</v>
      </c>
    </row>
    <row r="5092" spans="1:2" hidden="1" x14ac:dyDescent="0.3">
      <c r="A5092" t="s">
        <v>5089</v>
      </c>
      <c r="B5092" t="s">
        <v>6910</v>
      </c>
    </row>
    <row r="5093" spans="1:2" hidden="1" x14ac:dyDescent="0.3">
      <c r="A5093" t="s">
        <v>5090</v>
      </c>
      <c r="B5093" t="s">
        <v>6910</v>
      </c>
    </row>
    <row r="5094" spans="1:2" hidden="1" x14ac:dyDescent="0.3">
      <c r="A5094" t="s">
        <v>5091</v>
      </c>
      <c r="B5094" t="s">
        <v>6910</v>
      </c>
    </row>
    <row r="5095" spans="1:2" s="1" customFormat="1" x14ac:dyDescent="0.3">
      <c r="A5095" s="1" t="s">
        <v>5092</v>
      </c>
      <c r="B5095" s="1" t="s">
        <v>6909</v>
      </c>
    </row>
    <row r="5096" spans="1:2" s="1" customFormat="1" x14ac:dyDescent="0.3">
      <c r="A5096" s="1" t="s">
        <v>5093</v>
      </c>
      <c r="B5096" s="1" t="s">
        <v>6909</v>
      </c>
    </row>
    <row r="5097" spans="1:2" s="1" customFormat="1" x14ac:dyDescent="0.3">
      <c r="A5097" s="1" t="s">
        <v>5094</v>
      </c>
      <c r="B5097" s="1" t="s">
        <v>6909</v>
      </c>
    </row>
    <row r="5098" spans="1:2" s="1" customFormat="1" x14ac:dyDescent="0.3">
      <c r="A5098" s="1" t="s">
        <v>5095</v>
      </c>
      <c r="B5098" s="1" t="s">
        <v>6909</v>
      </c>
    </row>
    <row r="5099" spans="1:2" s="1" customFormat="1" x14ac:dyDescent="0.3">
      <c r="A5099" s="1" t="s">
        <v>5096</v>
      </c>
      <c r="B5099" s="1" t="s">
        <v>6909</v>
      </c>
    </row>
    <row r="5100" spans="1:2" s="1" customFormat="1" x14ac:dyDescent="0.3">
      <c r="A5100" s="1" t="s">
        <v>5097</v>
      </c>
      <c r="B5100" s="1" t="s">
        <v>6909</v>
      </c>
    </row>
    <row r="5101" spans="1:2" s="1" customFormat="1" x14ac:dyDescent="0.3">
      <c r="A5101" s="1" t="s">
        <v>5098</v>
      </c>
      <c r="B5101" s="1" t="s">
        <v>6909</v>
      </c>
    </row>
    <row r="5102" spans="1:2" s="1" customFormat="1" x14ac:dyDescent="0.3">
      <c r="A5102" s="1" t="s">
        <v>5099</v>
      </c>
      <c r="B5102" s="1" t="s">
        <v>6909</v>
      </c>
    </row>
    <row r="5103" spans="1:2" s="1" customFormat="1" x14ac:dyDescent="0.3">
      <c r="A5103" s="1" t="s">
        <v>5100</v>
      </c>
      <c r="B5103" s="1" t="s">
        <v>6909</v>
      </c>
    </row>
    <row r="5104" spans="1:2" s="1" customFormat="1" x14ac:dyDescent="0.3">
      <c r="A5104" s="1" t="s">
        <v>5101</v>
      </c>
      <c r="B5104" s="1" t="s">
        <v>6909</v>
      </c>
    </row>
    <row r="5105" spans="1:2" s="1" customFormat="1" x14ac:dyDescent="0.3">
      <c r="A5105" s="1" t="s">
        <v>5102</v>
      </c>
      <c r="B5105" s="1" t="s">
        <v>6909</v>
      </c>
    </row>
    <row r="5106" spans="1:2" s="1" customFormat="1" x14ac:dyDescent="0.3">
      <c r="A5106" s="1" t="s">
        <v>5103</v>
      </c>
      <c r="B5106" s="1" t="s">
        <v>6909</v>
      </c>
    </row>
    <row r="5107" spans="1:2" s="1" customFormat="1" x14ac:dyDescent="0.3">
      <c r="A5107" s="1" t="s">
        <v>5104</v>
      </c>
      <c r="B5107" s="1" t="s">
        <v>6909</v>
      </c>
    </row>
    <row r="5108" spans="1:2" s="1" customFormat="1" x14ac:dyDescent="0.3">
      <c r="A5108" s="1" t="s">
        <v>5105</v>
      </c>
      <c r="B5108" s="1" t="s">
        <v>6909</v>
      </c>
    </row>
    <row r="5109" spans="1:2" s="1" customFormat="1" x14ac:dyDescent="0.3">
      <c r="A5109" s="1" t="s">
        <v>5106</v>
      </c>
      <c r="B5109" s="1" t="s">
        <v>6909</v>
      </c>
    </row>
    <row r="5110" spans="1:2" s="1" customFormat="1" x14ac:dyDescent="0.3">
      <c r="A5110" s="1" t="s">
        <v>5107</v>
      </c>
      <c r="B5110" s="1" t="s">
        <v>6909</v>
      </c>
    </row>
    <row r="5111" spans="1:2" s="1" customFormat="1" x14ac:dyDescent="0.3">
      <c r="A5111" s="1" t="s">
        <v>5108</v>
      </c>
      <c r="B5111" s="1" t="s">
        <v>6909</v>
      </c>
    </row>
    <row r="5112" spans="1:2" s="1" customFormat="1" x14ac:dyDescent="0.3">
      <c r="A5112" s="1" t="s">
        <v>5109</v>
      </c>
      <c r="B5112" s="1" t="s">
        <v>6909</v>
      </c>
    </row>
    <row r="5113" spans="1:2" s="1" customFormat="1" x14ac:dyDescent="0.3">
      <c r="A5113" s="1" t="s">
        <v>5110</v>
      </c>
      <c r="B5113" s="1" t="s">
        <v>6909</v>
      </c>
    </row>
    <row r="5114" spans="1:2" s="1" customFormat="1" x14ac:dyDescent="0.3">
      <c r="A5114" s="1" t="s">
        <v>5111</v>
      </c>
      <c r="B5114" s="1" t="s">
        <v>6909</v>
      </c>
    </row>
    <row r="5115" spans="1:2" s="1" customFormat="1" x14ac:dyDescent="0.3">
      <c r="A5115" s="1" t="s">
        <v>5112</v>
      </c>
      <c r="B5115" s="1" t="s">
        <v>6909</v>
      </c>
    </row>
    <row r="5116" spans="1:2" s="1" customFormat="1" x14ac:dyDescent="0.3">
      <c r="A5116" s="1" t="s">
        <v>5113</v>
      </c>
      <c r="B5116" s="1" t="s">
        <v>6909</v>
      </c>
    </row>
    <row r="5117" spans="1:2" hidden="1" x14ac:dyDescent="0.3">
      <c r="A5117" t="s">
        <v>5114</v>
      </c>
      <c r="B5117" t="s">
        <v>6910</v>
      </c>
    </row>
    <row r="5118" spans="1:2" s="1" customFormat="1" x14ac:dyDescent="0.3">
      <c r="A5118" s="1" t="s">
        <v>5115</v>
      </c>
      <c r="B5118" s="1" t="s">
        <v>6909</v>
      </c>
    </row>
    <row r="5119" spans="1:2" s="1" customFormat="1" x14ac:dyDescent="0.3">
      <c r="A5119" s="1" t="s">
        <v>5116</v>
      </c>
      <c r="B5119" s="1" t="s">
        <v>6909</v>
      </c>
    </row>
    <row r="5120" spans="1:2" s="1" customFormat="1" x14ac:dyDescent="0.3">
      <c r="A5120" s="1" t="s">
        <v>5117</v>
      </c>
      <c r="B5120" s="1" t="s">
        <v>6909</v>
      </c>
    </row>
    <row r="5121" spans="1:2" s="1" customFormat="1" x14ac:dyDescent="0.3">
      <c r="A5121" s="1" t="s">
        <v>5118</v>
      </c>
      <c r="B5121" s="1" t="s">
        <v>6909</v>
      </c>
    </row>
    <row r="5122" spans="1:2" s="1" customFormat="1" x14ac:dyDescent="0.3">
      <c r="A5122" s="1" t="s">
        <v>5119</v>
      </c>
      <c r="B5122" s="1" t="s">
        <v>6909</v>
      </c>
    </row>
    <row r="5123" spans="1:2" s="1" customFormat="1" x14ac:dyDescent="0.3">
      <c r="A5123" s="1" t="s">
        <v>5120</v>
      </c>
      <c r="B5123" s="1" t="s">
        <v>6909</v>
      </c>
    </row>
    <row r="5124" spans="1:2" s="1" customFormat="1" x14ac:dyDescent="0.3">
      <c r="A5124" s="1" t="s">
        <v>5121</v>
      </c>
      <c r="B5124" s="1" t="s">
        <v>6909</v>
      </c>
    </row>
    <row r="5125" spans="1:2" s="1" customFormat="1" x14ac:dyDescent="0.3">
      <c r="A5125" s="1" t="s">
        <v>5122</v>
      </c>
      <c r="B5125" s="1" t="s">
        <v>6909</v>
      </c>
    </row>
    <row r="5126" spans="1:2" s="1" customFormat="1" x14ac:dyDescent="0.3">
      <c r="A5126" s="1" t="s">
        <v>5123</v>
      </c>
      <c r="B5126" s="1" t="s">
        <v>6909</v>
      </c>
    </row>
    <row r="5127" spans="1:2" s="1" customFormat="1" x14ac:dyDescent="0.3">
      <c r="A5127" s="1" t="s">
        <v>5124</v>
      </c>
      <c r="B5127" s="1" t="s">
        <v>6909</v>
      </c>
    </row>
    <row r="5128" spans="1:2" s="1" customFormat="1" x14ac:dyDescent="0.3">
      <c r="A5128" s="1" t="s">
        <v>5125</v>
      </c>
      <c r="B5128" s="1" t="s">
        <v>6909</v>
      </c>
    </row>
    <row r="5129" spans="1:2" s="1" customFormat="1" x14ac:dyDescent="0.3">
      <c r="A5129" s="1" t="s">
        <v>5126</v>
      </c>
      <c r="B5129" s="1" t="s">
        <v>6909</v>
      </c>
    </row>
    <row r="5130" spans="1:2" s="1" customFormat="1" x14ac:dyDescent="0.3">
      <c r="A5130" s="1" t="s">
        <v>5127</v>
      </c>
      <c r="B5130" s="1" t="s">
        <v>6909</v>
      </c>
    </row>
    <row r="5131" spans="1:2" s="1" customFormat="1" x14ac:dyDescent="0.3">
      <c r="A5131" s="1" t="s">
        <v>5128</v>
      </c>
      <c r="B5131" s="1" t="s">
        <v>6909</v>
      </c>
    </row>
    <row r="5132" spans="1:2" s="1" customFormat="1" x14ac:dyDescent="0.3">
      <c r="A5132" s="1" t="s">
        <v>5129</v>
      </c>
      <c r="B5132" s="1" t="s">
        <v>6909</v>
      </c>
    </row>
    <row r="5133" spans="1:2" s="1" customFormat="1" x14ac:dyDescent="0.3">
      <c r="A5133" s="1" t="s">
        <v>5130</v>
      </c>
      <c r="B5133" s="1" t="s">
        <v>6909</v>
      </c>
    </row>
    <row r="5134" spans="1:2" s="1" customFormat="1" x14ac:dyDescent="0.3">
      <c r="A5134" s="1" t="s">
        <v>5131</v>
      </c>
      <c r="B5134" s="1" t="s">
        <v>6909</v>
      </c>
    </row>
    <row r="5135" spans="1:2" s="1" customFormat="1" x14ac:dyDescent="0.3">
      <c r="A5135" s="1" t="s">
        <v>5132</v>
      </c>
      <c r="B5135" s="1" t="s">
        <v>6909</v>
      </c>
    </row>
    <row r="5136" spans="1:2" s="1" customFormat="1" x14ac:dyDescent="0.3">
      <c r="A5136" s="1" t="s">
        <v>5133</v>
      </c>
      <c r="B5136" s="1" t="s">
        <v>6909</v>
      </c>
    </row>
    <row r="5137" spans="1:2" s="1" customFormat="1" x14ac:dyDescent="0.3">
      <c r="A5137" s="1" t="s">
        <v>5134</v>
      </c>
      <c r="B5137" s="1" t="s">
        <v>6909</v>
      </c>
    </row>
    <row r="5138" spans="1:2" s="1" customFormat="1" x14ac:dyDescent="0.3">
      <c r="A5138" s="1" t="s">
        <v>5135</v>
      </c>
      <c r="B5138" s="1" t="s">
        <v>6909</v>
      </c>
    </row>
    <row r="5139" spans="1:2" s="1" customFormat="1" x14ac:dyDescent="0.3">
      <c r="A5139" s="1" t="s">
        <v>5136</v>
      </c>
      <c r="B5139" s="1" t="s">
        <v>6909</v>
      </c>
    </row>
    <row r="5140" spans="1:2" s="1" customFormat="1" x14ac:dyDescent="0.3">
      <c r="A5140" s="1" t="s">
        <v>5137</v>
      </c>
      <c r="B5140" s="1" t="s">
        <v>6909</v>
      </c>
    </row>
    <row r="5141" spans="1:2" s="1" customFormat="1" x14ac:dyDescent="0.3">
      <c r="A5141" s="1" t="s">
        <v>5138</v>
      </c>
      <c r="B5141" s="1" t="s">
        <v>6909</v>
      </c>
    </row>
    <row r="5142" spans="1:2" s="1" customFormat="1" x14ac:dyDescent="0.3">
      <c r="A5142" s="1" t="s">
        <v>5139</v>
      </c>
      <c r="B5142" s="1" t="s">
        <v>6909</v>
      </c>
    </row>
    <row r="5143" spans="1:2" s="1" customFormat="1" x14ac:dyDescent="0.3">
      <c r="A5143" s="1" t="s">
        <v>5140</v>
      </c>
      <c r="B5143" s="1" t="s">
        <v>6909</v>
      </c>
    </row>
    <row r="5144" spans="1:2" s="1" customFormat="1" x14ac:dyDescent="0.3">
      <c r="A5144" s="1" t="s">
        <v>5141</v>
      </c>
      <c r="B5144" s="1" t="s">
        <v>6909</v>
      </c>
    </row>
    <row r="5145" spans="1:2" s="1" customFormat="1" x14ac:dyDescent="0.3">
      <c r="A5145" s="1" t="s">
        <v>5142</v>
      </c>
      <c r="B5145" s="1" t="s">
        <v>6909</v>
      </c>
    </row>
    <row r="5146" spans="1:2" s="1" customFormat="1" x14ac:dyDescent="0.3">
      <c r="A5146" s="1" t="s">
        <v>5143</v>
      </c>
      <c r="B5146" s="1" t="s">
        <v>6909</v>
      </c>
    </row>
    <row r="5147" spans="1:2" s="1" customFormat="1" x14ac:dyDescent="0.3">
      <c r="A5147" s="1" t="s">
        <v>5144</v>
      </c>
      <c r="B5147" s="1" t="s">
        <v>6909</v>
      </c>
    </row>
    <row r="5148" spans="1:2" s="1" customFormat="1" x14ac:dyDescent="0.3">
      <c r="A5148" s="1" t="s">
        <v>5145</v>
      </c>
      <c r="B5148" s="1" t="s">
        <v>6909</v>
      </c>
    </row>
    <row r="5149" spans="1:2" s="1" customFormat="1" x14ac:dyDescent="0.3">
      <c r="A5149" s="1" t="s">
        <v>5146</v>
      </c>
      <c r="B5149" s="1" t="s">
        <v>6909</v>
      </c>
    </row>
    <row r="5150" spans="1:2" s="1" customFormat="1" x14ac:dyDescent="0.3">
      <c r="A5150" s="1" t="s">
        <v>5147</v>
      </c>
      <c r="B5150" s="1" t="s">
        <v>6909</v>
      </c>
    </row>
    <row r="5151" spans="1:2" s="1" customFormat="1" x14ac:dyDescent="0.3">
      <c r="A5151" s="1" t="s">
        <v>5148</v>
      </c>
      <c r="B5151" s="1" t="s">
        <v>6909</v>
      </c>
    </row>
    <row r="5152" spans="1:2" s="1" customFormat="1" x14ac:dyDescent="0.3">
      <c r="A5152" s="1" t="s">
        <v>5149</v>
      </c>
      <c r="B5152" s="1" t="s">
        <v>6909</v>
      </c>
    </row>
    <row r="5153" spans="1:2" s="1" customFormat="1" x14ac:dyDescent="0.3">
      <c r="A5153" s="1" t="s">
        <v>5150</v>
      </c>
      <c r="B5153" s="1" t="s">
        <v>6909</v>
      </c>
    </row>
    <row r="5154" spans="1:2" s="1" customFormat="1" x14ac:dyDescent="0.3">
      <c r="A5154" s="1" t="s">
        <v>5151</v>
      </c>
      <c r="B5154" s="1" t="s">
        <v>6909</v>
      </c>
    </row>
    <row r="5155" spans="1:2" s="1" customFormat="1" x14ac:dyDescent="0.3">
      <c r="A5155" s="1" t="s">
        <v>5152</v>
      </c>
      <c r="B5155" s="1" t="s">
        <v>6909</v>
      </c>
    </row>
    <row r="5156" spans="1:2" s="1" customFormat="1" x14ac:dyDescent="0.3">
      <c r="A5156" s="1" t="s">
        <v>5153</v>
      </c>
      <c r="B5156" s="1" t="s">
        <v>6909</v>
      </c>
    </row>
    <row r="5157" spans="1:2" s="1" customFormat="1" x14ac:dyDescent="0.3">
      <c r="A5157" s="1" t="s">
        <v>5154</v>
      </c>
      <c r="B5157" s="1" t="s">
        <v>6909</v>
      </c>
    </row>
    <row r="5158" spans="1:2" hidden="1" x14ac:dyDescent="0.3">
      <c r="A5158" t="s">
        <v>5155</v>
      </c>
      <c r="B5158" t="s">
        <v>6910</v>
      </c>
    </row>
    <row r="5159" spans="1:2" s="1" customFormat="1" x14ac:dyDescent="0.3">
      <c r="A5159" s="1" t="s">
        <v>5156</v>
      </c>
      <c r="B5159" s="1" t="s">
        <v>6909</v>
      </c>
    </row>
    <row r="5160" spans="1:2" hidden="1" x14ac:dyDescent="0.3">
      <c r="A5160" t="s">
        <v>5157</v>
      </c>
      <c r="B5160" t="s">
        <v>6910</v>
      </c>
    </row>
    <row r="5161" spans="1:2" s="1" customFormat="1" x14ac:dyDescent="0.3">
      <c r="A5161" s="1" t="s">
        <v>5158</v>
      </c>
      <c r="B5161" s="1" t="s">
        <v>6909</v>
      </c>
    </row>
    <row r="5162" spans="1:2" s="1" customFormat="1" x14ac:dyDescent="0.3">
      <c r="A5162" s="1" t="s">
        <v>5159</v>
      </c>
      <c r="B5162" s="1" t="s">
        <v>6909</v>
      </c>
    </row>
    <row r="5163" spans="1:2" s="1" customFormat="1" x14ac:dyDescent="0.3">
      <c r="A5163" s="1" t="s">
        <v>5160</v>
      </c>
      <c r="B5163" s="1" t="s">
        <v>6909</v>
      </c>
    </row>
    <row r="5164" spans="1:2" s="1" customFormat="1" x14ac:dyDescent="0.3">
      <c r="A5164" s="1" t="s">
        <v>5161</v>
      </c>
      <c r="B5164" s="1" t="s">
        <v>6909</v>
      </c>
    </row>
    <row r="5165" spans="1:2" s="1" customFormat="1" x14ac:dyDescent="0.3">
      <c r="A5165" s="1" t="s">
        <v>5162</v>
      </c>
      <c r="B5165" s="1" t="s">
        <v>6909</v>
      </c>
    </row>
    <row r="5166" spans="1:2" s="1" customFormat="1" x14ac:dyDescent="0.3">
      <c r="A5166" s="1" t="s">
        <v>5163</v>
      </c>
      <c r="B5166" s="1" t="s">
        <v>6909</v>
      </c>
    </row>
    <row r="5167" spans="1:2" s="1" customFormat="1" x14ac:dyDescent="0.3">
      <c r="A5167" s="1" t="s">
        <v>5164</v>
      </c>
      <c r="B5167" s="1" t="s">
        <v>6909</v>
      </c>
    </row>
    <row r="5168" spans="1:2" s="1" customFormat="1" x14ac:dyDescent="0.3">
      <c r="A5168" s="1" t="s">
        <v>5165</v>
      </c>
      <c r="B5168" s="1" t="s">
        <v>6909</v>
      </c>
    </row>
    <row r="5169" spans="1:2" s="1" customFormat="1" x14ac:dyDescent="0.3">
      <c r="A5169" s="1" t="s">
        <v>5166</v>
      </c>
      <c r="B5169" s="1" t="s">
        <v>6909</v>
      </c>
    </row>
    <row r="5170" spans="1:2" s="1" customFormat="1" x14ac:dyDescent="0.3">
      <c r="A5170" s="1" t="s">
        <v>5167</v>
      </c>
      <c r="B5170" s="1" t="s">
        <v>6909</v>
      </c>
    </row>
    <row r="5171" spans="1:2" hidden="1" x14ac:dyDescent="0.3">
      <c r="A5171" t="s">
        <v>5168</v>
      </c>
      <c r="B5171" t="s">
        <v>6910</v>
      </c>
    </row>
    <row r="5172" spans="1:2" s="1" customFormat="1" x14ac:dyDescent="0.3">
      <c r="A5172" s="1" t="s">
        <v>5169</v>
      </c>
      <c r="B5172" s="1" t="s">
        <v>6909</v>
      </c>
    </row>
    <row r="5173" spans="1:2" s="1" customFormat="1" x14ac:dyDescent="0.3">
      <c r="A5173" s="1" t="s">
        <v>5170</v>
      </c>
      <c r="B5173" s="1" t="s">
        <v>6909</v>
      </c>
    </row>
    <row r="5174" spans="1:2" s="1" customFormat="1" x14ac:dyDescent="0.3">
      <c r="A5174" s="1" t="s">
        <v>5171</v>
      </c>
      <c r="B5174" s="1" t="s">
        <v>6909</v>
      </c>
    </row>
    <row r="5175" spans="1:2" s="1" customFormat="1" x14ac:dyDescent="0.3">
      <c r="A5175" s="1" t="s">
        <v>5172</v>
      </c>
      <c r="B5175" s="1" t="s">
        <v>6909</v>
      </c>
    </row>
    <row r="5176" spans="1:2" s="1" customFormat="1" x14ac:dyDescent="0.3">
      <c r="A5176" s="1" t="s">
        <v>5173</v>
      </c>
      <c r="B5176" s="1" t="s">
        <v>6909</v>
      </c>
    </row>
    <row r="5177" spans="1:2" s="1" customFormat="1" x14ac:dyDescent="0.3">
      <c r="A5177" s="1" t="s">
        <v>5174</v>
      </c>
      <c r="B5177" s="1" t="s">
        <v>6909</v>
      </c>
    </row>
    <row r="5178" spans="1:2" hidden="1" x14ac:dyDescent="0.3">
      <c r="A5178" t="s">
        <v>5175</v>
      </c>
      <c r="B5178" t="s">
        <v>6910</v>
      </c>
    </row>
    <row r="5179" spans="1:2" s="1" customFormat="1" x14ac:dyDescent="0.3">
      <c r="A5179" s="1" t="s">
        <v>5176</v>
      </c>
      <c r="B5179" s="1" t="s">
        <v>6909</v>
      </c>
    </row>
    <row r="5180" spans="1:2" s="1" customFormat="1" x14ac:dyDescent="0.3">
      <c r="A5180" s="1" t="s">
        <v>5177</v>
      </c>
      <c r="B5180" s="1" t="s">
        <v>6909</v>
      </c>
    </row>
    <row r="5181" spans="1:2" hidden="1" x14ac:dyDescent="0.3">
      <c r="A5181" t="s">
        <v>5178</v>
      </c>
      <c r="B5181" t="s">
        <v>6910</v>
      </c>
    </row>
    <row r="5182" spans="1:2" s="2" customFormat="1" hidden="1" x14ac:dyDescent="0.3">
      <c r="A5182" s="2" t="s">
        <v>5179</v>
      </c>
      <c r="B5182" s="2" t="s">
        <v>6912</v>
      </c>
    </row>
    <row r="5183" spans="1:2" s="1" customFormat="1" x14ac:dyDescent="0.3">
      <c r="A5183" s="1" t="s">
        <v>5180</v>
      </c>
      <c r="B5183" s="1" t="s">
        <v>6909</v>
      </c>
    </row>
    <row r="5184" spans="1:2" s="1" customFormat="1" x14ac:dyDescent="0.3">
      <c r="A5184" s="1" t="s">
        <v>5181</v>
      </c>
      <c r="B5184" s="1" t="s">
        <v>6909</v>
      </c>
    </row>
    <row r="5185" spans="1:2" hidden="1" x14ac:dyDescent="0.3">
      <c r="A5185" t="s">
        <v>5182</v>
      </c>
      <c r="B5185" t="s">
        <v>6910</v>
      </c>
    </row>
    <row r="5186" spans="1:2" hidden="1" x14ac:dyDescent="0.3">
      <c r="A5186" t="s">
        <v>5183</v>
      </c>
      <c r="B5186" t="s">
        <v>6910</v>
      </c>
    </row>
    <row r="5187" spans="1:2" s="1" customFormat="1" x14ac:dyDescent="0.3">
      <c r="A5187" s="1" t="s">
        <v>5184</v>
      </c>
      <c r="B5187" s="1" t="s">
        <v>6909</v>
      </c>
    </row>
    <row r="5188" spans="1:2" hidden="1" x14ac:dyDescent="0.3">
      <c r="A5188" t="s">
        <v>5185</v>
      </c>
      <c r="B5188" t="s">
        <v>6910</v>
      </c>
    </row>
    <row r="5189" spans="1:2" hidden="1" x14ac:dyDescent="0.3">
      <c r="A5189" t="s">
        <v>5186</v>
      </c>
      <c r="B5189" t="s">
        <v>6910</v>
      </c>
    </row>
    <row r="5190" spans="1:2" s="1" customFormat="1" x14ac:dyDescent="0.3">
      <c r="A5190" s="1" t="s">
        <v>5187</v>
      </c>
      <c r="B5190" s="1" t="s">
        <v>6909</v>
      </c>
    </row>
    <row r="5191" spans="1:2" hidden="1" x14ac:dyDescent="0.3">
      <c r="A5191" t="s">
        <v>5188</v>
      </c>
      <c r="B5191" t="s">
        <v>6910</v>
      </c>
    </row>
    <row r="5192" spans="1:2" s="1" customFormat="1" x14ac:dyDescent="0.3">
      <c r="A5192" s="1" t="s">
        <v>5189</v>
      </c>
      <c r="B5192" s="1" t="s">
        <v>6909</v>
      </c>
    </row>
    <row r="5193" spans="1:2" hidden="1" x14ac:dyDescent="0.3">
      <c r="A5193" t="s">
        <v>5190</v>
      </c>
      <c r="B5193" t="s">
        <v>6910</v>
      </c>
    </row>
    <row r="5194" spans="1:2" hidden="1" x14ac:dyDescent="0.3">
      <c r="A5194" t="s">
        <v>5191</v>
      </c>
      <c r="B5194" t="s">
        <v>6910</v>
      </c>
    </row>
    <row r="5195" spans="1:2" s="1" customFormat="1" x14ac:dyDescent="0.3">
      <c r="A5195" s="1" t="s">
        <v>5192</v>
      </c>
      <c r="B5195" s="1" t="s">
        <v>6909</v>
      </c>
    </row>
    <row r="5196" spans="1:2" s="1" customFormat="1" x14ac:dyDescent="0.3">
      <c r="A5196" s="1" t="s">
        <v>5193</v>
      </c>
      <c r="B5196" s="1" t="s">
        <v>6909</v>
      </c>
    </row>
    <row r="5197" spans="1:2" s="1" customFormat="1" x14ac:dyDescent="0.3">
      <c r="A5197" s="1" t="s">
        <v>5194</v>
      </c>
      <c r="B5197" s="1" t="s">
        <v>6909</v>
      </c>
    </row>
    <row r="5198" spans="1:2" s="2" customFormat="1" hidden="1" x14ac:dyDescent="0.3">
      <c r="A5198" s="2" t="s">
        <v>5195</v>
      </c>
      <c r="B5198" s="2" t="s">
        <v>6912</v>
      </c>
    </row>
    <row r="5199" spans="1:2" s="1" customFormat="1" x14ac:dyDescent="0.3">
      <c r="A5199" s="1" t="s">
        <v>5196</v>
      </c>
      <c r="B5199" s="1" t="s">
        <v>6909</v>
      </c>
    </row>
    <row r="5200" spans="1:2" s="1" customFormat="1" x14ac:dyDescent="0.3">
      <c r="A5200" s="1" t="s">
        <v>5197</v>
      </c>
      <c r="B5200" s="1" t="s">
        <v>6909</v>
      </c>
    </row>
    <row r="5201" spans="1:2" s="1" customFormat="1" x14ac:dyDescent="0.3">
      <c r="A5201" s="1" t="s">
        <v>5198</v>
      </c>
      <c r="B5201" s="1" t="s">
        <v>6909</v>
      </c>
    </row>
    <row r="5202" spans="1:2" s="1" customFormat="1" x14ac:dyDescent="0.3">
      <c r="A5202" s="1" t="s">
        <v>5199</v>
      </c>
      <c r="B5202" s="1" t="s">
        <v>6909</v>
      </c>
    </row>
    <row r="5203" spans="1:2" s="1" customFormat="1" x14ac:dyDescent="0.3">
      <c r="A5203" s="1" t="s">
        <v>5200</v>
      </c>
      <c r="B5203" s="1" t="s">
        <v>6909</v>
      </c>
    </row>
    <row r="5204" spans="1:2" s="1" customFormat="1" x14ac:dyDescent="0.3">
      <c r="A5204" s="1" t="s">
        <v>5201</v>
      </c>
      <c r="B5204" s="1" t="s">
        <v>6909</v>
      </c>
    </row>
    <row r="5205" spans="1:2" s="1" customFormat="1" x14ac:dyDescent="0.3">
      <c r="A5205" s="1" t="s">
        <v>5202</v>
      </c>
      <c r="B5205" s="1" t="s">
        <v>6909</v>
      </c>
    </row>
    <row r="5206" spans="1:2" s="1" customFormat="1" x14ac:dyDescent="0.3">
      <c r="A5206" s="1" t="s">
        <v>5203</v>
      </c>
      <c r="B5206" s="1" t="s">
        <v>6909</v>
      </c>
    </row>
    <row r="5207" spans="1:2" s="1" customFormat="1" x14ac:dyDescent="0.3">
      <c r="A5207" s="1" t="s">
        <v>5204</v>
      </c>
      <c r="B5207" s="1" t="s">
        <v>6909</v>
      </c>
    </row>
    <row r="5208" spans="1:2" s="1" customFormat="1" x14ac:dyDescent="0.3">
      <c r="A5208" s="1" t="s">
        <v>5205</v>
      </c>
      <c r="B5208" s="1" t="s">
        <v>6909</v>
      </c>
    </row>
    <row r="5209" spans="1:2" s="1" customFormat="1" x14ac:dyDescent="0.3">
      <c r="A5209" s="1" t="s">
        <v>5206</v>
      </c>
      <c r="B5209" s="1" t="s">
        <v>6909</v>
      </c>
    </row>
    <row r="5210" spans="1:2" hidden="1" x14ac:dyDescent="0.3">
      <c r="A5210" t="s">
        <v>5207</v>
      </c>
      <c r="B5210" t="s">
        <v>6910</v>
      </c>
    </row>
    <row r="5211" spans="1:2" s="1" customFormat="1" x14ac:dyDescent="0.3">
      <c r="A5211" s="1" t="s">
        <v>5208</v>
      </c>
      <c r="B5211" s="1" t="s">
        <v>6909</v>
      </c>
    </row>
    <row r="5212" spans="1:2" s="1" customFormat="1" x14ac:dyDescent="0.3">
      <c r="A5212" s="1" t="s">
        <v>5209</v>
      </c>
      <c r="B5212" s="1" t="s">
        <v>6909</v>
      </c>
    </row>
    <row r="5213" spans="1:2" s="1" customFormat="1" x14ac:dyDescent="0.3">
      <c r="A5213" s="1" t="s">
        <v>5210</v>
      </c>
      <c r="B5213" s="1" t="s">
        <v>6909</v>
      </c>
    </row>
    <row r="5214" spans="1:2" s="1" customFormat="1" x14ac:dyDescent="0.3">
      <c r="A5214" s="1" t="s">
        <v>5211</v>
      </c>
      <c r="B5214" s="1" t="s">
        <v>6909</v>
      </c>
    </row>
    <row r="5215" spans="1:2" s="1" customFormat="1" x14ac:dyDescent="0.3">
      <c r="A5215" s="1" t="s">
        <v>5212</v>
      </c>
      <c r="B5215" s="1" t="s">
        <v>6909</v>
      </c>
    </row>
    <row r="5216" spans="1:2" s="1" customFormat="1" x14ac:dyDescent="0.3">
      <c r="A5216" s="1" t="s">
        <v>5213</v>
      </c>
      <c r="B5216" s="1" t="s">
        <v>6909</v>
      </c>
    </row>
    <row r="5217" spans="1:2" s="1" customFormat="1" x14ac:dyDescent="0.3">
      <c r="A5217" s="1" t="s">
        <v>5214</v>
      </c>
      <c r="B5217" s="1" t="s">
        <v>6909</v>
      </c>
    </row>
    <row r="5218" spans="1:2" s="1" customFormat="1" x14ac:dyDescent="0.3">
      <c r="A5218" s="1" t="s">
        <v>5215</v>
      </c>
      <c r="B5218" s="1" t="s">
        <v>6909</v>
      </c>
    </row>
    <row r="5219" spans="1:2" hidden="1" x14ac:dyDescent="0.3">
      <c r="A5219" t="s">
        <v>5216</v>
      </c>
      <c r="B5219" t="s">
        <v>6910</v>
      </c>
    </row>
    <row r="5220" spans="1:2" s="1" customFormat="1" x14ac:dyDescent="0.3">
      <c r="A5220" s="1" t="s">
        <v>5217</v>
      </c>
      <c r="B5220" s="1" t="s">
        <v>6909</v>
      </c>
    </row>
    <row r="5221" spans="1:2" hidden="1" x14ac:dyDescent="0.3">
      <c r="A5221" t="s">
        <v>5218</v>
      </c>
      <c r="B5221" t="s">
        <v>6910</v>
      </c>
    </row>
    <row r="5222" spans="1:2" s="1" customFormat="1" x14ac:dyDescent="0.3">
      <c r="A5222" s="1" t="s">
        <v>5219</v>
      </c>
      <c r="B5222" s="1" t="s">
        <v>6909</v>
      </c>
    </row>
    <row r="5223" spans="1:2" s="1" customFormat="1" x14ac:dyDescent="0.3">
      <c r="A5223" s="1" t="s">
        <v>5220</v>
      </c>
      <c r="B5223" s="1" t="s">
        <v>6909</v>
      </c>
    </row>
    <row r="5224" spans="1:2" s="1" customFormat="1" x14ac:dyDescent="0.3">
      <c r="A5224" s="1" t="s">
        <v>5221</v>
      </c>
      <c r="B5224" s="1" t="s">
        <v>6909</v>
      </c>
    </row>
    <row r="5225" spans="1:2" s="1" customFormat="1" x14ac:dyDescent="0.3">
      <c r="A5225" s="1" t="s">
        <v>5222</v>
      </c>
      <c r="B5225" s="1" t="s">
        <v>6909</v>
      </c>
    </row>
    <row r="5226" spans="1:2" s="1" customFormat="1" x14ac:dyDescent="0.3">
      <c r="A5226" s="1" t="s">
        <v>5223</v>
      </c>
      <c r="B5226" s="1" t="s">
        <v>6909</v>
      </c>
    </row>
    <row r="5227" spans="1:2" s="1" customFormat="1" x14ac:dyDescent="0.3">
      <c r="A5227" s="1" t="s">
        <v>5224</v>
      </c>
      <c r="B5227" s="1" t="s">
        <v>6909</v>
      </c>
    </row>
    <row r="5228" spans="1:2" hidden="1" x14ac:dyDescent="0.3">
      <c r="A5228" t="s">
        <v>5225</v>
      </c>
      <c r="B5228" t="s">
        <v>6910</v>
      </c>
    </row>
    <row r="5229" spans="1:2" s="1" customFormat="1" x14ac:dyDescent="0.3">
      <c r="A5229" s="1" t="s">
        <v>5226</v>
      </c>
      <c r="B5229" s="1" t="s">
        <v>6909</v>
      </c>
    </row>
    <row r="5230" spans="1:2" s="1" customFormat="1" x14ac:dyDescent="0.3">
      <c r="A5230" s="1" t="s">
        <v>5227</v>
      </c>
      <c r="B5230" s="1" t="s">
        <v>6909</v>
      </c>
    </row>
    <row r="5231" spans="1:2" s="1" customFormat="1" x14ac:dyDescent="0.3">
      <c r="A5231" s="1" t="s">
        <v>5228</v>
      </c>
      <c r="B5231" s="1" t="s">
        <v>6909</v>
      </c>
    </row>
    <row r="5232" spans="1:2" s="1" customFormat="1" x14ac:dyDescent="0.3">
      <c r="A5232" s="1" t="s">
        <v>5229</v>
      </c>
      <c r="B5232" s="1" t="s">
        <v>6909</v>
      </c>
    </row>
    <row r="5233" spans="1:2" s="1" customFormat="1" x14ac:dyDescent="0.3">
      <c r="A5233" s="1" t="s">
        <v>5230</v>
      </c>
      <c r="B5233" s="1" t="s">
        <v>6909</v>
      </c>
    </row>
    <row r="5234" spans="1:2" s="1" customFormat="1" x14ac:dyDescent="0.3">
      <c r="A5234" s="1" t="s">
        <v>5231</v>
      </c>
      <c r="B5234" s="1" t="s">
        <v>6909</v>
      </c>
    </row>
    <row r="5235" spans="1:2" s="1" customFormat="1" x14ac:dyDescent="0.3">
      <c r="A5235" s="1" t="s">
        <v>5232</v>
      </c>
      <c r="B5235" s="1" t="s">
        <v>6909</v>
      </c>
    </row>
    <row r="5236" spans="1:2" s="1" customFormat="1" x14ac:dyDescent="0.3">
      <c r="A5236" s="1" t="s">
        <v>5233</v>
      </c>
      <c r="B5236" s="1" t="s">
        <v>6909</v>
      </c>
    </row>
    <row r="5237" spans="1:2" s="1" customFormat="1" x14ac:dyDescent="0.3">
      <c r="A5237" s="1" t="s">
        <v>5234</v>
      </c>
      <c r="B5237" s="1" t="s">
        <v>6909</v>
      </c>
    </row>
    <row r="5238" spans="1:2" s="1" customFormat="1" x14ac:dyDescent="0.3">
      <c r="A5238" s="1" t="s">
        <v>5235</v>
      </c>
      <c r="B5238" s="1" t="s">
        <v>6909</v>
      </c>
    </row>
    <row r="5239" spans="1:2" hidden="1" x14ac:dyDescent="0.3">
      <c r="A5239" t="s">
        <v>5236</v>
      </c>
      <c r="B5239" t="s">
        <v>6910</v>
      </c>
    </row>
    <row r="5240" spans="1:2" s="1" customFormat="1" x14ac:dyDescent="0.3">
      <c r="A5240" s="1" t="s">
        <v>5237</v>
      </c>
      <c r="B5240" s="1" t="s">
        <v>6909</v>
      </c>
    </row>
    <row r="5241" spans="1:2" s="1" customFormat="1" x14ac:dyDescent="0.3">
      <c r="A5241" s="1" t="s">
        <v>5238</v>
      </c>
      <c r="B5241" s="1" t="s">
        <v>6909</v>
      </c>
    </row>
    <row r="5242" spans="1:2" s="1" customFormat="1" x14ac:dyDescent="0.3">
      <c r="A5242" s="1" t="s">
        <v>5239</v>
      </c>
      <c r="B5242" s="1" t="s">
        <v>6909</v>
      </c>
    </row>
    <row r="5243" spans="1:2" s="1" customFormat="1" x14ac:dyDescent="0.3">
      <c r="A5243" s="1" t="s">
        <v>5240</v>
      </c>
      <c r="B5243" s="1" t="s">
        <v>6909</v>
      </c>
    </row>
    <row r="5244" spans="1:2" hidden="1" x14ac:dyDescent="0.3">
      <c r="A5244" t="s">
        <v>5241</v>
      </c>
      <c r="B5244" t="s">
        <v>6910</v>
      </c>
    </row>
    <row r="5245" spans="1:2" s="1" customFormat="1" x14ac:dyDescent="0.3">
      <c r="A5245" s="1" t="s">
        <v>5242</v>
      </c>
      <c r="B5245" s="1" t="s">
        <v>6909</v>
      </c>
    </row>
    <row r="5246" spans="1:2" s="1" customFormat="1" x14ac:dyDescent="0.3">
      <c r="A5246" s="1" t="s">
        <v>5243</v>
      </c>
      <c r="B5246" s="1" t="s">
        <v>6909</v>
      </c>
    </row>
    <row r="5247" spans="1:2" s="1" customFormat="1" x14ac:dyDescent="0.3">
      <c r="A5247" s="1" t="s">
        <v>5244</v>
      </c>
      <c r="B5247" s="1" t="s">
        <v>6909</v>
      </c>
    </row>
    <row r="5248" spans="1:2" s="1" customFormat="1" x14ac:dyDescent="0.3">
      <c r="A5248" s="1" t="s">
        <v>5245</v>
      </c>
      <c r="B5248" s="1" t="s">
        <v>6909</v>
      </c>
    </row>
    <row r="5249" spans="1:2" hidden="1" x14ac:dyDescent="0.3">
      <c r="A5249" t="s">
        <v>5246</v>
      </c>
      <c r="B5249" t="s">
        <v>6910</v>
      </c>
    </row>
    <row r="5250" spans="1:2" s="1" customFormat="1" x14ac:dyDescent="0.3">
      <c r="A5250" s="1" t="s">
        <v>5247</v>
      </c>
      <c r="B5250" s="1" t="s">
        <v>6909</v>
      </c>
    </row>
    <row r="5251" spans="1:2" hidden="1" x14ac:dyDescent="0.3">
      <c r="A5251" t="s">
        <v>5248</v>
      </c>
      <c r="B5251" t="s">
        <v>6910</v>
      </c>
    </row>
    <row r="5252" spans="1:2" s="2" customFormat="1" hidden="1" x14ac:dyDescent="0.3">
      <c r="A5252" s="2" t="s">
        <v>5249</v>
      </c>
      <c r="B5252" s="2" t="s">
        <v>6912</v>
      </c>
    </row>
    <row r="5253" spans="1:2" s="1" customFormat="1" x14ac:dyDescent="0.3">
      <c r="A5253" s="1" t="s">
        <v>5250</v>
      </c>
      <c r="B5253" s="1" t="s">
        <v>6909</v>
      </c>
    </row>
    <row r="5254" spans="1:2" hidden="1" x14ac:dyDescent="0.3">
      <c r="A5254" t="s">
        <v>5251</v>
      </c>
      <c r="B5254" t="s">
        <v>6910</v>
      </c>
    </row>
    <row r="5255" spans="1:2" hidden="1" x14ac:dyDescent="0.3">
      <c r="A5255" t="s">
        <v>5252</v>
      </c>
      <c r="B5255" t="s">
        <v>6910</v>
      </c>
    </row>
    <row r="5256" spans="1:2" s="1" customFormat="1" x14ac:dyDescent="0.3">
      <c r="A5256" s="1" t="s">
        <v>5253</v>
      </c>
      <c r="B5256" s="1" t="s">
        <v>6909</v>
      </c>
    </row>
    <row r="5257" spans="1:2" hidden="1" x14ac:dyDescent="0.3">
      <c r="A5257" t="s">
        <v>5254</v>
      </c>
      <c r="B5257" t="s">
        <v>6910</v>
      </c>
    </row>
    <row r="5258" spans="1:2" s="1" customFormat="1" x14ac:dyDescent="0.3">
      <c r="A5258" s="1" t="s">
        <v>5255</v>
      </c>
      <c r="B5258" s="1" t="s">
        <v>6909</v>
      </c>
    </row>
    <row r="5259" spans="1:2" s="1" customFormat="1" x14ac:dyDescent="0.3">
      <c r="A5259" s="1" t="s">
        <v>5256</v>
      </c>
      <c r="B5259" s="1" t="s">
        <v>6909</v>
      </c>
    </row>
    <row r="5260" spans="1:2" hidden="1" x14ac:dyDescent="0.3">
      <c r="A5260" t="s">
        <v>5257</v>
      </c>
      <c r="B5260" t="s">
        <v>6910</v>
      </c>
    </row>
    <row r="5261" spans="1:2" hidden="1" x14ac:dyDescent="0.3">
      <c r="A5261" t="s">
        <v>5258</v>
      </c>
      <c r="B5261" t="s">
        <v>6910</v>
      </c>
    </row>
    <row r="5262" spans="1:2" s="1" customFormat="1" x14ac:dyDescent="0.3">
      <c r="A5262" s="1" t="s">
        <v>5259</v>
      </c>
      <c r="B5262" s="1" t="s">
        <v>6909</v>
      </c>
    </row>
    <row r="5263" spans="1:2" s="1" customFormat="1" x14ac:dyDescent="0.3">
      <c r="A5263" s="1" t="s">
        <v>5260</v>
      </c>
      <c r="B5263" s="1" t="s">
        <v>6909</v>
      </c>
    </row>
    <row r="5264" spans="1:2" s="1" customFormat="1" x14ac:dyDescent="0.3">
      <c r="A5264" s="1" t="s">
        <v>5261</v>
      </c>
      <c r="B5264" s="1" t="s">
        <v>6909</v>
      </c>
    </row>
    <row r="5265" spans="1:2" hidden="1" x14ac:dyDescent="0.3">
      <c r="A5265" t="s">
        <v>5262</v>
      </c>
      <c r="B5265" t="s">
        <v>6910</v>
      </c>
    </row>
    <row r="5266" spans="1:2" s="1" customFormat="1" x14ac:dyDescent="0.3">
      <c r="A5266" s="1" t="s">
        <v>5263</v>
      </c>
      <c r="B5266" s="1" t="s">
        <v>6909</v>
      </c>
    </row>
    <row r="5267" spans="1:2" s="1" customFormat="1" x14ac:dyDescent="0.3">
      <c r="A5267" s="1" t="s">
        <v>5264</v>
      </c>
      <c r="B5267" s="1" t="s">
        <v>6909</v>
      </c>
    </row>
    <row r="5268" spans="1:2" s="1" customFormat="1" x14ac:dyDescent="0.3">
      <c r="A5268" s="1" t="s">
        <v>5265</v>
      </c>
      <c r="B5268" s="1" t="s">
        <v>6909</v>
      </c>
    </row>
    <row r="5269" spans="1:2" s="1" customFormat="1" x14ac:dyDescent="0.3">
      <c r="A5269" s="1" t="s">
        <v>5266</v>
      </c>
      <c r="B5269" s="1" t="s">
        <v>6909</v>
      </c>
    </row>
    <row r="5270" spans="1:2" s="1" customFormat="1" x14ac:dyDescent="0.3">
      <c r="A5270" s="1" t="s">
        <v>5267</v>
      </c>
      <c r="B5270" s="1" t="s">
        <v>6909</v>
      </c>
    </row>
    <row r="5271" spans="1:2" s="1" customFormat="1" x14ac:dyDescent="0.3">
      <c r="A5271" s="1" t="s">
        <v>5268</v>
      </c>
      <c r="B5271" s="1" t="s">
        <v>6909</v>
      </c>
    </row>
    <row r="5272" spans="1:2" s="1" customFormat="1" x14ac:dyDescent="0.3">
      <c r="A5272" s="1" t="s">
        <v>5269</v>
      </c>
      <c r="B5272" s="1" t="s">
        <v>6909</v>
      </c>
    </row>
    <row r="5273" spans="1:2" s="1" customFormat="1" x14ac:dyDescent="0.3">
      <c r="A5273" s="1" t="s">
        <v>5270</v>
      </c>
      <c r="B5273" s="1" t="s">
        <v>6909</v>
      </c>
    </row>
    <row r="5274" spans="1:2" s="1" customFormat="1" x14ac:dyDescent="0.3">
      <c r="A5274" s="1" t="s">
        <v>5271</v>
      </c>
      <c r="B5274" s="1" t="s">
        <v>6909</v>
      </c>
    </row>
    <row r="5275" spans="1:2" s="1" customFormat="1" x14ac:dyDescent="0.3">
      <c r="A5275" s="1" t="s">
        <v>5272</v>
      </c>
      <c r="B5275" s="1" t="s">
        <v>6909</v>
      </c>
    </row>
    <row r="5276" spans="1:2" s="1" customFormat="1" x14ac:dyDescent="0.3">
      <c r="A5276" s="1" t="s">
        <v>5273</v>
      </c>
      <c r="B5276" s="1" t="s">
        <v>6909</v>
      </c>
    </row>
    <row r="5277" spans="1:2" s="1" customFormat="1" x14ac:dyDescent="0.3">
      <c r="A5277" s="1" t="s">
        <v>5274</v>
      </c>
      <c r="B5277" s="1" t="s">
        <v>6909</v>
      </c>
    </row>
    <row r="5278" spans="1:2" s="1" customFormat="1" x14ac:dyDescent="0.3">
      <c r="A5278" s="1" t="s">
        <v>5275</v>
      </c>
      <c r="B5278" s="1" t="s">
        <v>6909</v>
      </c>
    </row>
    <row r="5279" spans="1:2" hidden="1" x14ac:dyDescent="0.3">
      <c r="A5279" t="s">
        <v>5276</v>
      </c>
      <c r="B5279" t="s">
        <v>6910</v>
      </c>
    </row>
    <row r="5280" spans="1:2" s="1" customFormat="1" x14ac:dyDescent="0.3">
      <c r="A5280" s="1" t="s">
        <v>5277</v>
      </c>
      <c r="B5280" s="1" t="s">
        <v>6909</v>
      </c>
    </row>
    <row r="5281" spans="1:2" s="1" customFormat="1" x14ac:dyDescent="0.3">
      <c r="A5281" s="1" t="s">
        <v>5278</v>
      </c>
      <c r="B5281" s="1" t="s">
        <v>6909</v>
      </c>
    </row>
    <row r="5282" spans="1:2" s="1" customFormat="1" x14ac:dyDescent="0.3">
      <c r="A5282" s="1" t="s">
        <v>5279</v>
      </c>
      <c r="B5282" s="1" t="s">
        <v>6909</v>
      </c>
    </row>
    <row r="5283" spans="1:2" hidden="1" x14ac:dyDescent="0.3">
      <c r="A5283" t="s">
        <v>5280</v>
      </c>
      <c r="B5283" t="s">
        <v>6910</v>
      </c>
    </row>
    <row r="5284" spans="1:2" s="1" customFormat="1" x14ac:dyDescent="0.3">
      <c r="A5284" s="1" t="s">
        <v>5281</v>
      </c>
      <c r="B5284" s="1" t="s">
        <v>6909</v>
      </c>
    </row>
    <row r="5285" spans="1:2" s="1" customFormat="1" x14ac:dyDescent="0.3">
      <c r="A5285" s="1" t="s">
        <v>5282</v>
      </c>
      <c r="B5285" s="1" t="s">
        <v>6909</v>
      </c>
    </row>
    <row r="5286" spans="1:2" s="1" customFormat="1" x14ac:dyDescent="0.3">
      <c r="A5286" s="1" t="s">
        <v>5283</v>
      </c>
      <c r="B5286" s="1" t="s">
        <v>6909</v>
      </c>
    </row>
    <row r="5287" spans="1:2" hidden="1" x14ac:dyDescent="0.3">
      <c r="A5287" t="s">
        <v>5284</v>
      </c>
      <c r="B5287" t="s">
        <v>6910</v>
      </c>
    </row>
    <row r="5288" spans="1:2" s="5" customFormat="1" hidden="1" x14ac:dyDescent="0.3">
      <c r="A5288" s="5" t="s">
        <v>5285</v>
      </c>
      <c r="B5288" s="5" t="s">
        <v>6911</v>
      </c>
    </row>
    <row r="5289" spans="1:2" s="1" customFormat="1" x14ac:dyDescent="0.3">
      <c r="A5289" s="1" t="s">
        <v>5286</v>
      </c>
      <c r="B5289" s="1" t="s">
        <v>6909</v>
      </c>
    </row>
    <row r="5290" spans="1:2" s="1" customFormat="1" x14ac:dyDescent="0.3">
      <c r="A5290" s="1" t="s">
        <v>5287</v>
      </c>
      <c r="B5290" s="1" t="s">
        <v>6909</v>
      </c>
    </row>
    <row r="5291" spans="1:2" s="1" customFormat="1" x14ac:dyDescent="0.3">
      <c r="A5291" s="1" t="s">
        <v>5288</v>
      </c>
      <c r="B5291" s="1" t="s">
        <v>6909</v>
      </c>
    </row>
    <row r="5292" spans="1:2" hidden="1" x14ac:dyDescent="0.3">
      <c r="A5292" t="s">
        <v>5289</v>
      </c>
      <c r="B5292" t="s">
        <v>6910</v>
      </c>
    </row>
    <row r="5293" spans="1:2" hidden="1" x14ac:dyDescent="0.3">
      <c r="A5293" t="s">
        <v>5290</v>
      </c>
      <c r="B5293" t="s">
        <v>6910</v>
      </c>
    </row>
    <row r="5294" spans="1:2" hidden="1" x14ac:dyDescent="0.3">
      <c r="A5294" t="s">
        <v>5291</v>
      </c>
      <c r="B5294" t="s">
        <v>6910</v>
      </c>
    </row>
    <row r="5295" spans="1:2" hidden="1" x14ac:dyDescent="0.3">
      <c r="A5295" t="s">
        <v>5292</v>
      </c>
      <c r="B5295" t="s">
        <v>6910</v>
      </c>
    </row>
    <row r="5296" spans="1:2" hidden="1" x14ac:dyDescent="0.3">
      <c r="A5296" t="s">
        <v>5293</v>
      </c>
      <c r="B5296" t="s">
        <v>6910</v>
      </c>
    </row>
    <row r="5297" spans="1:2" hidden="1" x14ac:dyDescent="0.3">
      <c r="A5297" t="s">
        <v>5294</v>
      </c>
      <c r="B5297" t="s">
        <v>6910</v>
      </c>
    </row>
    <row r="5298" spans="1:2" hidden="1" x14ac:dyDescent="0.3">
      <c r="A5298" t="s">
        <v>5295</v>
      </c>
      <c r="B5298" t="s">
        <v>6910</v>
      </c>
    </row>
    <row r="5299" spans="1:2" hidden="1" x14ac:dyDescent="0.3">
      <c r="A5299" t="s">
        <v>5296</v>
      </c>
      <c r="B5299" t="s">
        <v>6910</v>
      </c>
    </row>
    <row r="5300" spans="1:2" hidden="1" x14ac:dyDescent="0.3">
      <c r="A5300" t="s">
        <v>5297</v>
      </c>
      <c r="B5300" t="s">
        <v>6910</v>
      </c>
    </row>
    <row r="5301" spans="1:2" hidden="1" x14ac:dyDescent="0.3">
      <c r="A5301" t="s">
        <v>5298</v>
      </c>
      <c r="B5301" t="s">
        <v>6910</v>
      </c>
    </row>
    <row r="5302" spans="1:2" hidden="1" x14ac:dyDescent="0.3">
      <c r="A5302" t="s">
        <v>5299</v>
      </c>
      <c r="B5302" t="s">
        <v>6910</v>
      </c>
    </row>
    <row r="5303" spans="1:2" hidden="1" x14ac:dyDescent="0.3">
      <c r="A5303" t="s">
        <v>5300</v>
      </c>
      <c r="B5303" t="s">
        <v>6910</v>
      </c>
    </row>
    <row r="5304" spans="1:2" hidden="1" x14ac:dyDescent="0.3">
      <c r="A5304" t="s">
        <v>5301</v>
      </c>
      <c r="B5304" t="s">
        <v>6910</v>
      </c>
    </row>
    <row r="5305" spans="1:2" hidden="1" x14ac:dyDescent="0.3">
      <c r="A5305" t="s">
        <v>5302</v>
      </c>
      <c r="B5305" t="s">
        <v>6910</v>
      </c>
    </row>
    <row r="5306" spans="1:2" hidden="1" x14ac:dyDescent="0.3">
      <c r="A5306" t="s">
        <v>5303</v>
      </c>
      <c r="B5306" t="s">
        <v>6910</v>
      </c>
    </row>
    <row r="5307" spans="1:2" hidden="1" x14ac:dyDescent="0.3">
      <c r="A5307" t="s">
        <v>5304</v>
      </c>
      <c r="B5307" t="s">
        <v>6910</v>
      </c>
    </row>
    <row r="5308" spans="1:2" hidden="1" x14ac:dyDescent="0.3">
      <c r="A5308" t="s">
        <v>5305</v>
      </c>
      <c r="B5308" t="s">
        <v>6910</v>
      </c>
    </row>
    <row r="5309" spans="1:2" hidden="1" x14ac:dyDescent="0.3">
      <c r="A5309" t="s">
        <v>5306</v>
      </c>
      <c r="B5309" t="s">
        <v>6910</v>
      </c>
    </row>
    <row r="5310" spans="1:2" hidden="1" x14ac:dyDescent="0.3">
      <c r="A5310" t="s">
        <v>5307</v>
      </c>
      <c r="B5310" t="s">
        <v>6910</v>
      </c>
    </row>
    <row r="5311" spans="1:2" hidden="1" x14ac:dyDescent="0.3">
      <c r="A5311" t="s">
        <v>5308</v>
      </c>
      <c r="B5311" t="s">
        <v>6910</v>
      </c>
    </row>
    <row r="5312" spans="1:2" hidden="1" x14ac:dyDescent="0.3">
      <c r="A5312" t="s">
        <v>5309</v>
      </c>
      <c r="B5312" t="s">
        <v>6910</v>
      </c>
    </row>
    <row r="5313" spans="1:2" hidden="1" x14ac:dyDescent="0.3">
      <c r="A5313" t="s">
        <v>5310</v>
      </c>
      <c r="B5313" t="s">
        <v>6910</v>
      </c>
    </row>
    <row r="5314" spans="1:2" hidden="1" x14ac:dyDescent="0.3">
      <c r="A5314" t="s">
        <v>5311</v>
      </c>
      <c r="B5314" t="s">
        <v>6910</v>
      </c>
    </row>
    <row r="5315" spans="1:2" hidden="1" x14ac:dyDescent="0.3">
      <c r="A5315" t="s">
        <v>5312</v>
      </c>
      <c r="B5315" t="s">
        <v>6910</v>
      </c>
    </row>
    <row r="5316" spans="1:2" hidden="1" x14ac:dyDescent="0.3">
      <c r="A5316" t="s">
        <v>5313</v>
      </c>
      <c r="B5316" t="s">
        <v>6910</v>
      </c>
    </row>
    <row r="5317" spans="1:2" hidden="1" x14ac:dyDescent="0.3">
      <c r="A5317" t="s">
        <v>5314</v>
      </c>
      <c r="B5317" t="s">
        <v>6910</v>
      </c>
    </row>
    <row r="5318" spans="1:2" hidden="1" x14ac:dyDescent="0.3">
      <c r="A5318" t="s">
        <v>5315</v>
      </c>
      <c r="B5318" t="s">
        <v>6910</v>
      </c>
    </row>
    <row r="5319" spans="1:2" hidden="1" x14ac:dyDescent="0.3">
      <c r="A5319" t="s">
        <v>5316</v>
      </c>
      <c r="B5319" t="s">
        <v>6910</v>
      </c>
    </row>
    <row r="5320" spans="1:2" hidden="1" x14ac:dyDescent="0.3">
      <c r="A5320" t="s">
        <v>5317</v>
      </c>
      <c r="B5320" t="s">
        <v>6910</v>
      </c>
    </row>
    <row r="5321" spans="1:2" hidden="1" x14ac:dyDescent="0.3">
      <c r="A5321" t="s">
        <v>5318</v>
      </c>
      <c r="B5321" t="s">
        <v>6910</v>
      </c>
    </row>
    <row r="5322" spans="1:2" hidden="1" x14ac:dyDescent="0.3">
      <c r="A5322" t="s">
        <v>5319</v>
      </c>
      <c r="B5322" t="s">
        <v>6910</v>
      </c>
    </row>
    <row r="5323" spans="1:2" hidden="1" x14ac:dyDescent="0.3">
      <c r="A5323" t="s">
        <v>5320</v>
      </c>
      <c r="B5323" t="s">
        <v>6910</v>
      </c>
    </row>
    <row r="5324" spans="1:2" hidden="1" x14ac:dyDescent="0.3">
      <c r="A5324" t="s">
        <v>5321</v>
      </c>
      <c r="B5324" t="s">
        <v>6910</v>
      </c>
    </row>
    <row r="5325" spans="1:2" hidden="1" x14ac:dyDescent="0.3">
      <c r="A5325" t="s">
        <v>5322</v>
      </c>
      <c r="B5325" t="s">
        <v>6910</v>
      </c>
    </row>
    <row r="5326" spans="1:2" hidden="1" x14ac:dyDescent="0.3">
      <c r="A5326" t="s">
        <v>5323</v>
      </c>
      <c r="B5326" t="s">
        <v>6910</v>
      </c>
    </row>
    <row r="5327" spans="1:2" hidden="1" x14ac:dyDescent="0.3">
      <c r="A5327" t="s">
        <v>5324</v>
      </c>
      <c r="B5327" t="s">
        <v>6910</v>
      </c>
    </row>
    <row r="5328" spans="1:2" hidden="1" x14ac:dyDescent="0.3">
      <c r="A5328" t="s">
        <v>5325</v>
      </c>
      <c r="B5328" t="s">
        <v>6910</v>
      </c>
    </row>
    <row r="5329" spans="1:2" hidden="1" x14ac:dyDescent="0.3">
      <c r="A5329" t="s">
        <v>5326</v>
      </c>
      <c r="B5329" t="s">
        <v>6910</v>
      </c>
    </row>
    <row r="5330" spans="1:2" hidden="1" x14ac:dyDescent="0.3">
      <c r="A5330" t="s">
        <v>5327</v>
      </c>
      <c r="B5330" t="s">
        <v>6910</v>
      </c>
    </row>
    <row r="5331" spans="1:2" hidden="1" x14ac:dyDescent="0.3">
      <c r="A5331" t="s">
        <v>5328</v>
      </c>
      <c r="B5331" t="s">
        <v>6910</v>
      </c>
    </row>
    <row r="5332" spans="1:2" hidden="1" x14ac:dyDescent="0.3">
      <c r="A5332" t="s">
        <v>5329</v>
      </c>
      <c r="B5332" t="s">
        <v>6910</v>
      </c>
    </row>
    <row r="5333" spans="1:2" hidden="1" x14ac:dyDescent="0.3">
      <c r="A5333" t="s">
        <v>5330</v>
      </c>
      <c r="B5333" t="s">
        <v>6910</v>
      </c>
    </row>
    <row r="5334" spans="1:2" hidden="1" x14ac:dyDescent="0.3">
      <c r="A5334" t="s">
        <v>5331</v>
      </c>
      <c r="B5334" t="s">
        <v>6910</v>
      </c>
    </row>
    <row r="5335" spans="1:2" hidden="1" x14ac:dyDescent="0.3">
      <c r="A5335" t="s">
        <v>5332</v>
      </c>
      <c r="B5335" t="s">
        <v>6910</v>
      </c>
    </row>
    <row r="5336" spans="1:2" hidden="1" x14ac:dyDescent="0.3">
      <c r="A5336" t="s">
        <v>5333</v>
      </c>
      <c r="B5336" t="s">
        <v>6910</v>
      </c>
    </row>
    <row r="5337" spans="1:2" hidden="1" x14ac:dyDescent="0.3">
      <c r="A5337" t="s">
        <v>5334</v>
      </c>
      <c r="B5337" t="s">
        <v>6910</v>
      </c>
    </row>
    <row r="5338" spans="1:2" hidden="1" x14ac:dyDescent="0.3">
      <c r="A5338" t="s">
        <v>5335</v>
      </c>
      <c r="B5338" t="s">
        <v>6910</v>
      </c>
    </row>
    <row r="5339" spans="1:2" hidden="1" x14ac:dyDescent="0.3">
      <c r="A5339" t="s">
        <v>5336</v>
      </c>
      <c r="B5339" t="s">
        <v>6910</v>
      </c>
    </row>
    <row r="5340" spans="1:2" hidden="1" x14ac:dyDescent="0.3">
      <c r="A5340" t="s">
        <v>5337</v>
      </c>
      <c r="B5340" t="s">
        <v>6910</v>
      </c>
    </row>
    <row r="5341" spans="1:2" hidden="1" x14ac:dyDescent="0.3">
      <c r="A5341" t="s">
        <v>5338</v>
      </c>
      <c r="B5341" t="s">
        <v>6910</v>
      </c>
    </row>
    <row r="5342" spans="1:2" hidden="1" x14ac:dyDescent="0.3">
      <c r="A5342" t="s">
        <v>5339</v>
      </c>
      <c r="B5342" t="s">
        <v>6910</v>
      </c>
    </row>
    <row r="5343" spans="1:2" hidden="1" x14ac:dyDescent="0.3">
      <c r="A5343" t="s">
        <v>5340</v>
      </c>
      <c r="B5343" t="s">
        <v>6910</v>
      </c>
    </row>
    <row r="5344" spans="1:2" hidden="1" x14ac:dyDescent="0.3">
      <c r="A5344" t="s">
        <v>5341</v>
      </c>
      <c r="B5344" t="s">
        <v>6910</v>
      </c>
    </row>
    <row r="5345" spans="1:2" hidden="1" x14ac:dyDescent="0.3">
      <c r="A5345" t="s">
        <v>5342</v>
      </c>
      <c r="B5345" t="s">
        <v>6910</v>
      </c>
    </row>
    <row r="5346" spans="1:2" hidden="1" x14ac:dyDescent="0.3">
      <c r="A5346" t="s">
        <v>5343</v>
      </c>
      <c r="B5346" t="s">
        <v>6910</v>
      </c>
    </row>
    <row r="5347" spans="1:2" hidden="1" x14ac:dyDescent="0.3">
      <c r="A5347" t="s">
        <v>5344</v>
      </c>
      <c r="B5347" t="s">
        <v>6910</v>
      </c>
    </row>
    <row r="5348" spans="1:2" hidden="1" x14ac:dyDescent="0.3">
      <c r="A5348" t="s">
        <v>5345</v>
      </c>
      <c r="B5348" t="s">
        <v>6910</v>
      </c>
    </row>
    <row r="5349" spans="1:2" hidden="1" x14ac:dyDescent="0.3">
      <c r="A5349" t="s">
        <v>5346</v>
      </c>
      <c r="B5349" t="s">
        <v>6910</v>
      </c>
    </row>
    <row r="5350" spans="1:2" hidden="1" x14ac:dyDescent="0.3">
      <c r="A5350" t="s">
        <v>5347</v>
      </c>
      <c r="B5350" t="s">
        <v>6910</v>
      </c>
    </row>
    <row r="5351" spans="1:2" hidden="1" x14ac:dyDescent="0.3">
      <c r="A5351" t="s">
        <v>5348</v>
      </c>
      <c r="B5351" t="s">
        <v>6910</v>
      </c>
    </row>
    <row r="5352" spans="1:2" hidden="1" x14ac:dyDescent="0.3">
      <c r="A5352" t="s">
        <v>5349</v>
      </c>
      <c r="B5352" t="s">
        <v>6910</v>
      </c>
    </row>
    <row r="5353" spans="1:2" hidden="1" x14ac:dyDescent="0.3">
      <c r="A5353" t="s">
        <v>5350</v>
      </c>
      <c r="B5353" t="s">
        <v>6910</v>
      </c>
    </row>
    <row r="5354" spans="1:2" hidden="1" x14ac:dyDescent="0.3">
      <c r="A5354" t="s">
        <v>5351</v>
      </c>
      <c r="B5354" t="s">
        <v>6910</v>
      </c>
    </row>
    <row r="5355" spans="1:2" hidden="1" x14ac:dyDescent="0.3">
      <c r="A5355" t="s">
        <v>5352</v>
      </c>
      <c r="B5355" t="s">
        <v>6910</v>
      </c>
    </row>
    <row r="5356" spans="1:2" hidden="1" x14ac:dyDescent="0.3">
      <c r="A5356" t="s">
        <v>5353</v>
      </c>
      <c r="B5356" t="s">
        <v>6910</v>
      </c>
    </row>
    <row r="5357" spans="1:2" hidden="1" x14ac:dyDescent="0.3">
      <c r="A5357" t="s">
        <v>5354</v>
      </c>
      <c r="B5357" t="s">
        <v>6910</v>
      </c>
    </row>
    <row r="5358" spans="1:2" hidden="1" x14ac:dyDescent="0.3">
      <c r="A5358" t="s">
        <v>5355</v>
      </c>
      <c r="B5358" t="s">
        <v>6910</v>
      </c>
    </row>
    <row r="5359" spans="1:2" hidden="1" x14ac:dyDescent="0.3">
      <c r="A5359" t="s">
        <v>5356</v>
      </c>
      <c r="B5359" t="s">
        <v>6910</v>
      </c>
    </row>
    <row r="5360" spans="1:2" hidden="1" x14ac:dyDescent="0.3">
      <c r="A5360" t="s">
        <v>5357</v>
      </c>
      <c r="B5360" t="s">
        <v>6910</v>
      </c>
    </row>
    <row r="5361" spans="1:2" hidden="1" x14ac:dyDescent="0.3">
      <c r="A5361" t="s">
        <v>5358</v>
      </c>
      <c r="B5361" t="s">
        <v>6910</v>
      </c>
    </row>
    <row r="5362" spans="1:2" hidden="1" x14ac:dyDescent="0.3">
      <c r="A5362" t="s">
        <v>5359</v>
      </c>
      <c r="B5362" t="s">
        <v>6910</v>
      </c>
    </row>
    <row r="5363" spans="1:2" hidden="1" x14ac:dyDescent="0.3">
      <c r="A5363" t="s">
        <v>5360</v>
      </c>
      <c r="B5363" t="s">
        <v>6910</v>
      </c>
    </row>
    <row r="5364" spans="1:2" hidden="1" x14ac:dyDescent="0.3">
      <c r="A5364" t="s">
        <v>5361</v>
      </c>
      <c r="B5364" t="s">
        <v>6910</v>
      </c>
    </row>
    <row r="5365" spans="1:2" hidden="1" x14ac:dyDescent="0.3">
      <c r="A5365" t="s">
        <v>5362</v>
      </c>
      <c r="B5365" t="s">
        <v>6910</v>
      </c>
    </row>
    <row r="5366" spans="1:2" hidden="1" x14ac:dyDescent="0.3">
      <c r="A5366" t="s">
        <v>5363</v>
      </c>
      <c r="B5366" t="s">
        <v>6910</v>
      </c>
    </row>
    <row r="5367" spans="1:2" hidden="1" x14ac:dyDescent="0.3">
      <c r="A5367" t="s">
        <v>5364</v>
      </c>
      <c r="B5367" t="s">
        <v>6910</v>
      </c>
    </row>
    <row r="5368" spans="1:2" hidden="1" x14ac:dyDescent="0.3">
      <c r="A5368" t="s">
        <v>5365</v>
      </c>
      <c r="B5368" t="s">
        <v>6910</v>
      </c>
    </row>
    <row r="5369" spans="1:2" hidden="1" x14ac:dyDescent="0.3">
      <c r="A5369" t="s">
        <v>5366</v>
      </c>
      <c r="B5369" t="s">
        <v>6910</v>
      </c>
    </row>
    <row r="5370" spans="1:2" hidden="1" x14ac:dyDescent="0.3">
      <c r="A5370" t="s">
        <v>5367</v>
      </c>
      <c r="B5370" t="s">
        <v>6910</v>
      </c>
    </row>
    <row r="5371" spans="1:2" hidden="1" x14ac:dyDescent="0.3">
      <c r="A5371" t="s">
        <v>5368</v>
      </c>
      <c r="B5371" t="s">
        <v>6910</v>
      </c>
    </row>
    <row r="5372" spans="1:2" hidden="1" x14ac:dyDescent="0.3">
      <c r="A5372" t="s">
        <v>5369</v>
      </c>
      <c r="B5372" t="s">
        <v>6910</v>
      </c>
    </row>
    <row r="5373" spans="1:2" hidden="1" x14ac:dyDescent="0.3">
      <c r="A5373" t="s">
        <v>5370</v>
      </c>
      <c r="B5373" t="s">
        <v>6910</v>
      </c>
    </row>
    <row r="5374" spans="1:2" hidden="1" x14ac:dyDescent="0.3">
      <c r="A5374" t="s">
        <v>5371</v>
      </c>
      <c r="B5374" t="s">
        <v>6910</v>
      </c>
    </row>
    <row r="5375" spans="1:2" hidden="1" x14ac:dyDescent="0.3">
      <c r="A5375" t="s">
        <v>5372</v>
      </c>
      <c r="B5375" t="s">
        <v>6910</v>
      </c>
    </row>
    <row r="5376" spans="1:2" hidden="1" x14ac:dyDescent="0.3">
      <c r="A5376" t="s">
        <v>5373</v>
      </c>
      <c r="B5376" t="s">
        <v>6910</v>
      </c>
    </row>
    <row r="5377" spans="1:2" hidden="1" x14ac:dyDescent="0.3">
      <c r="A5377" t="s">
        <v>5374</v>
      </c>
      <c r="B5377" t="s">
        <v>6910</v>
      </c>
    </row>
    <row r="5378" spans="1:2" hidden="1" x14ac:dyDescent="0.3">
      <c r="A5378" t="s">
        <v>5375</v>
      </c>
      <c r="B5378" t="s">
        <v>6910</v>
      </c>
    </row>
    <row r="5379" spans="1:2" hidden="1" x14ac:dyDescent="0.3">
      <c r="A5379" t="s">
        <v>5376</v>
      </c>
      <c r="B5379" t="s">
        <v>6910</v>
      </c>
    </row>
    <row r="5380" spans="1:2" hidden="1" x14ac:dyDescent="0.3">
      <c r="A5380" t="s">
        <v>5377</v>
      </c>
      <c r="B5380" t="s">
        <v>6910</v>
      </c>
    </row>
    <row r="5381" spans="1:2" hidden="1" x14ac:dyDescent="0.3">
      <c r="A5381" t="s">
        <v>5378</v>
      </c>
      <c r="B5381" t="s">
        <v>6910</v>
      </c>
    </row>
    <row r="5382" spans="1:2" hidden="1" x14ac:dyDescent="0.3">
      <c r="A5382" t="s">
        <v>5379</v>
      </c>
      <c r="B5382" t="s">
        <v>6910</v>
      </c>
    </row>
    <row r="5383" spans="1:2" hidden="1" x14ac:dyDescent="0.3">
      <c r="A5383" t="s">
        <v>5380</v>
      </c>
      <c r="B5383" t="s">
        <v>6910</v>
      </c>
    </row>
    <row r="5384" spans="1:2" hidden="1" x14ac:dyDescent="0.3">
      <c r="A5384" t="s">
        <v>5381</v>
      </c>
      <c r="B5384" t="s">
        <v>6910</v>
      </c>
    </row>
    <row r="5385" spans="1:2" hidden="1" x14ac:dyDescent="0.3">
      <c r="A5385" t="s">
        <v>5382</v>
      </c>
      <c r="B5385" t="s">
        <v>6910</v>
      </c>
    </row>
    <row r="5386" spans="1:2" hidden="1" x14ac:dyDescent="0.3">
      <c r="A5386" t="s">
        <v>5383</v>
      </c>
      <c r="B5386" t="s">
        <v>6910</v>
      </c>
    </row>
    <row r="5387" spans="1:2" hidden="1" x14ac:dyDescent="0.3">
      <c r="A5387" t="s">
        <v>5384</v>
      </c>
      <c r="B5387" t="s">
        <v>6910</v>
      </c>
    </row>
    <row r="5388" spans="1:2" hidden="1" x14ac:dyDescent="0.3">
      <c r="A5388" t="s">
        <v>5385</v>
      </c>
      <c r="B5388" t="s">
        <v>6910</v>
      </c>
    </row>
    <row r="5389" spans="1:2" hidden="1" x14ac:dyDescent="0.3">
      <c r="A5389" t="s">
        <v>5386</v>
      </c>
      <c r="B5389" t="s">
        <v>6910</v>
      </c>
    </row>
    <row r="5390" spans="1:2" hidden="1" x14ac:dyDescent="0.3">
      <c r="A5390" t="s">
        <v>5387</v>
      </c>
      <c r="B5390" t="s">
        <v>6910</v>
      </c>
    </row>
    <row r="5391" spans="1:2" hidden="1" x14ac:dyDescent="0.3">
      <c r="A5391" t="s">
        <v>5388</v>
      </c>
      <c r="B5391" t="s">
        <v>6910</v>
      </c>
    </row>
    <row r="5392" spans="1:2" hidden="1" x14ac:dyDescent="0.3">
      <c r="A5392" t="s">
        <v>5389</v>
      </c>
      <c r="B5392" t="s">
        <v>6910</v>
      </c>
    </row>
    <row r="5393" spans="1:2" hidden="1" x14ac:dyDescent="0.3">
      <c r="A5393" t="s">
        <v>5390</v>
      </c>
      <c r="B5393" t="s">
        <v>6910</v>
      </c>
    </row>
    <row r="5394" spans="1:2" hidden="1" x14ac:dyDescent="0.3">
      <c r="A5394" t="s">
        <v>5391</v>
      </c>
      <c r="B5394" t="s">
        <v>6910</v>
      </c>
    </row>
    <row r="5395" spans="1:2" hidden="1" x14ac:dyDescent="0.3">
      <c r="A5395" t="s">
        <v>5392</v>
      </c>
      <c r="B5395" t="s">
        <v>6910</v>
      </c>
    </row>
    <row r="5396" spans="1:2" hidden="1" x14ac:dyDescent="0.3">
      <c r="A5396" t="s">
        <v>5393</v>
      </c>
      <c r="B5396" t="s">
        <v>6910</v>
      </c>
    </row>
    <row r="5397" spans="1:2" hidden="1" x14ac:dyDescent="0.3">
      <c r="A5397" t="s">
        <v>5394</v>
      </c>
      <c r="B5397" t="s">
        <v>6910</v>
      </c>
    </row>
    <row r="5398" spans="1:2" hidden="1" x14ac:dyDescent="0.3">
      <c r="A5398" t="s">
        <v>5395</v>
      </c>
      <c r="B5398" t="s">
        <v>6910</v>
      </c>
    </row>
    <row r="5399" spans="1:2" hidden="1" x14ac:dyDescent="0.3">
      <c r="A5399" t="s">
        <v>5396</v>
      </c>
      <c r="B5399" t="s">
        <v>6910</v>
      </c>
    </row>
    <row r="5400" spans="1:2" hidden="1" x14ac:dyDescent="0.3">
      <c r="A5400" t="s">
        <v>5397</v>
      </c>
      <c r="B5400" t="s">
        <v>6910</v>
      </c>
    </row>
    <row r="5401" spans="1:2" hidden="1" x14ac:dyDescent="0.3">
      <c r="A5401" t="s">
        <v>5398</v>
      </c>
      <c r="B5401" t="s">
        <v>6910</v>
      </c>
    </row>
    <row r="5402" spans="1:2" hidden="1" x14ac:dyDescent="0.3">
      <c r="A5402" t="s">
        <v>5399</v>
      </c>
      <c r="B5402" t="s">
        <v>6910</v>
      </c>
    </row>
    <row r="5403" spans="1:2" hidden="1" x14ac:dyDescent="0.3">
      <c r="A5403" t="s">
        <v>5400</v>
      </c>
      <c r="B5403" t="s">
        <v>6910</v>
      </c>
    </row>
    <row r="5404" spans="1:2" hidden="1" x14ac:dyDescent="0.3">
      <c r="A5404" t="s">
        <v>5401</v>
      </c>
      <c r="B5404" t="s">
        <v>6910</v>
      </c>
    </row>
    <row r="5405" spans="1:2" hidden="1" x14ac:dyDescent="0.3">
      <c r="A5405" t="s">
        <v>5402</v>
      </c>
      <c r="B5405" t="s">
        <v>6910</v>
      </c>
    </row>
    <row r="5406" spans="1:2" hidden="1" x14ac:dyDescent="0.3">
      <c r="A5406" t="s">
        <v>5403</v>
      </c>
      <c r="B5406" t="s">
        <v>6910</v>
      </c>
    </row>
    <row r="5407" spans="1:2" hidden="1" x14ac:dyDescent="0.3">
      <c r="A5407" t="s">
        <v>5404</v>
      </c>
      <c r="B5407" t="s">
        <v>6910</v>
      </c>
    </row>
    <row r="5408" spans="1:2" hidden="1" x14ac:dyDescent="0.3">
      <c r="A5408" t="s">
        <v>5405</v>
      </c>
      <c r="B5408" t="s">
        <v>6910</v>
      </c>
    </row>
    <row r="5409" spans="1:2" hidden="1" x14ac:dyDescent="0.3">
      <c r="A5409" t="s">
        <v>5406</v>
      </c>
      <c r="B5409" t="s">
        <v>6910</v>
      </c>
    </row>
    <row r="5410" spans="1:2" hidden="1" x14ac:dyDescent="0.3">
      <c r="A5410" t="s">
        <v>5407</v>
      </c>
      <c r="B5410" t="s">
        <v>6910</v>
      </c>
    </row>
    <row r="5411" spans="1:2" hidden="1" x14ac:dyDescent="0.3">
      <c r="A5411" t="s">
        <v>5408</v>
      </c>
      <c r="B5411" t="s">
        <v>6910</v>
      </c>
    </row>
    <row r="5412" spans="1:2" hidden="1" x14ac:dyDescent="0.3">
      <c r="A5412" t="s">
        <v>5409</v>
      </c>
      <c r="B5412" t="s">
        <v>6910</v>
      </c>
    </row>
    <row r="5413" spans="1:2" hidden="1" x14ac:dyDescent="0.3">
      <c r="A5413" t="s">
        <v>5410</v>
      </c>
      <c r="B5413" t="s">
        <v>6910</v>
      </c>
    </row>
    <row r="5414" spans="1:2" hidden="1" x14ac:dyDescent="0.3">
      <c r="A5414" t="s">
        <v>5411</v>
      </c>
      <c r="B5414" t="s">
        <v>6910</v>
      </c>
    </row>
    <row r="5415" spans="1:2" hidden="1" x14ac:dyDescent="0.3">
      <c r="A5415" t="s">
        <v>5412</v>
      </c>
      <c r="B5415" t="s">
        <v>6910</v>
      </c>
    </row>
    <row r="5416" spans="1:2" hidden="1" x14ac:dyDescent="0.3">
      <c r="A5416" t="s">
        <v>5413</v>
      </c>
      <c r="B5416" t="s">
        <v>6910</v>
      </c>
    </row>
    <row r="5417" spans="1:2" hidden="1" x14ac:dyDescent="0.3">
      <c r="A5417" t="s">
        <v>5414</v>
      </c>
      <c r="B5417" t="s">
        <v>6910</v>
      </c>
    </row>
    <row r="5418" spans="1:2" hidden="1" x14ac:dyDescent="0.3">
      <c r="A5418" t="s">
        <v>5415</v>
      </c>
      <c r="B5418" t="s">
        <v>6910</v>
      </c>
    </row>
    <row r="5419" spans="1:2" hidden="1" x14ac:dyDescent="0.3">
      <c r="A5419" t="s">
        <v>5416</v>
      </c>
      <c r="B5419" t="s">
        <v>6910</v>
      </c>
    </row>
    <row r="5420" spans="1:2" hidden="1" x14ac:dyDescent="0.3">
      <c r="A5420" t="s">
        <v>5417</v>
      </c>
      <c r="B5420" t="s">
        <v>6910</v>
      </c>
    </row>
    <row r="5421" spans="1:2" hidden="1" x14ac:dyDescent="0.3">
      <c r="A5421" t="s">
        <v>5418</v>
      </c>
      <c r="B5421" t="s">
        <v>6910</v>
      </c>
    </row>
    <row r="5422" spans="1:2" hidden="1" x14ac:dyDescent="0.3">
      <c r="A5422" t="s">
        <v>5419</v>
      </c>
      <c r="B5422" t="s">
        <v>6910</v>
      </c>
    </row>
    <row r="5423" spans="1:2" hidden="1" x14ac:dyDescent="0.3">
      <c r="A5423" t="s">
        <v>5420</v>
      </c>
      <c r="B5423" t="s">
        <v>6910</v>
      </c>
    </row>
    <row r="5424" spans="1:2" hidden="1" x14ac:dyDescent="0.3">
      <c r="A5424" t="s">
        <v>5421</v>
      </c>
      <c r="B5424" t="s">
        <v>6910</v>
      </c>
    </row>
    <row r="5425" spans="1:2" hidden="1" x14ac:dyDescent="0.3">
      <c r="A5425" t="s">
        <v>5422</v>
      </c>
      <c r="B5425" t="s">
        <v>6910</v>
      </c>
    </row>
    <row r="5426" spans="1:2" hidden="1" x14ac:dyDescent="0.3">
      <c r="A5426" t="s">
        <v>5423</v>
      </c>
      <c r="B5426" t="s">
        <v>6910</v>
      </c>
    </row>
    <row r="5427" spans="1:2" hidden="1" x14ac:dyDescent="0.3">
      <c r="A5427" t="s">
        <v>5424</v>
      </c>
      <c r="B5427" t="s">
        <v>6910</v>
      </c>
    </row>
    <row r="5428" spans="1:2" hidden="1" x14ac:dyDescent="0.3">
      <c r="A5428" t="s">
        <v>5425</v>
      </c>
      <c r="B5428" t="s">
        <v>6910</v>
      </c>
    </row>
    <row r="5429" spans="1:2" hidden="1" x14ac:dyDescent="0.3">
      <c r="A5429" t="s">
        <v>5426</v>
      </c>
      <c r="B5429" t="s">
        <v>6910</v>
      </c>
    </row>
    <row r="5430" spans="1:2" hidden="1" x14ac:dyDescent="0.3">
      <c r="A5430" t="s">
        <v>5427</v>
      </c>
      <c r="B5430" t="s">
        <v>6910</v>
      </c>
    </row>
    <row r="5431" spans="1:2" hidden="1" x14ac:dyDescent="0.3">
      <c r="A5431" t="s">
        <v>5428</v>
      </c>
      <c r="B5431" t="s">
        <v>6910</v>
      </c>
    </row>
    <row r="5432" spans="1:2" hidden="1" x14ac:dyDescent="0.3">
      <c r="A5432" t="s">
        <v>5429</v>
      </c>
      <c r="B5432" t="s">
        <v>6910</v>
      </c>
    </row>
    <row r="5433" spans="1:2" hidden="1" x14ac:dyDescent="0.3">
      <c r="A5433" t="s">
        <v>5430</v>
      </c>
      <c r="B5433" t="s">
        <v>6910</v>
      </c>
    </row>
    <row r="5434" spans="1:2" hidden="1" x14ac:dyDescent="0.3">
      <c r="A5434" t="s">
        <v>5431</v>
      </c>
      <c r="B5434" t="s">
        <v>6910</v>
      </c>
    </row>
    <row r="5435" spans="1:2" hidden="1" x14ac:dyDescent="0.3">
      <c r="A5435" t="s">
        <v>5432</v>
      </c>
      <c r="B5435" t="s">
        <v>6910</v>
      </c>
    </row>
    <row r="5436" spans="1:2" hidden="1" x14ac:dyDescent="0.3">
      <c r="A5436" t="s">
        <v>5433</v>
      </c>
      <c r="B5436" t="s">
        <v>6910</v>
      </c>
    </row>
    <row r="5437" spans="1:2" hidden="1" x14ac:dyDescent="0.3">
      <c r="A5437" t="s">
        <v>5434</v>
      </c>
      <c r="B5437" t="s">
        <v>6910</v>
      </c>
    </row>
    <row r="5438" spans="1:2" hidden="1" x14ac:dyDescent="0.3">
      <c r="A5438" t="s">
        <v>5435</v>
      </c>
      <c r="B5438" t="s">
        <v>6910</v>
      </c>
    </row>
    <row r="5439" spans="1:2" s="1" customFormat="1" x14ac:dyDescent="0.3">
      <c r="A5439" s="1" t="s">
        <v>5436</v>
      </c>
      <c r="B5439" s="1" t="s">
        <v>6909</v>
      </c>
    </row>
    <row r="5440" spans="1:2" s="1" customFormat="1" x14ac:dyDescent="0.3">
      <c r="A5440" s="1" t="s">
        <v>5437</v>
      </c>
      <c r="B5440" s="1" t="s">
        <v>6909</v>
      </c>
    </row>
    <row r="5441" spans="1:2" hidden="1" x14ac:dyDescent="0.3">
      <c r="A5441" t="s">
        <v>5438</v>
      </c>
      <c r="B5441" t="s">
        <v>6910</v>
      </c>
    </row>
    <row r="5442" spans="1:2" s="1" customFormat="1" x14ac:dyDescent="0.3">
      <c r="A5442" s="1" t="s">
        <v>5439</v>
      </c>
      <c r="B5442" s="1" t="s">
        <v>6909</v>
      </c>
    </row>
    <row r="5443" spans="1:2" s="1" customFormat="1" x14ac:dyDescent="0.3">
      <c r="A5443" s="1" t="s">
        <v>5440</v>
      </c>
      <c r="B5443" s="1" t="s">
        <v>6909</v>
      </c>
    </row>
    <row r="5444" spans="1:2" s="1" customFormat="1" x14ac:dyDescent="0.3">
      <c r="A5444" s="1" t="s">
        <v>5441</v>
      </c>
      <c r="B5444" s="1" t="s">
        <v>6909</v>
      </c>
    </row>
    <row r="5445" spans="1:2" s="1" customFormat="1" x14ac:dyDescent="0.3">
      <c r="A5445" s="1" t="s">
        <v>5442</v>
      </c>
      <c r="B5445" s="1" t="s">
        <v>6909</v>
      </c>
    </row>
    <row r="5446" spans="1:2" hidden="1" x14ac:dyDescent="0.3">
      <c r="A5446" t="s">
        <v>5443</v>
      </c>
      <c r="B5446" t="s">
        <v>6910</v>
      </c>
    </row>
    <row r="5447" spans="1:2" s="5" customFormat="1" hidden="1" x14ac:dyDescent="0.3">
      <c r="A5447" s="5" t="s">
        <v>5444</v>
      </c>
      <c r="B5447" s="5" t="s">
        <v>6911</v>
      </c>
    </row>
    <row r="5448" spans="1:2" hidden="1" x14ac:dyDescent="0.3">
      <c r="A5448" t="s">
        <v>5445</v>
      </c>
      <c r="B5448" t="s">
        <v>6910</v>
      </c>
    </row>
    <row r="5449" spans="1:2" hidden="1" x14ac:dyDescent="0.3">
      <c r="A5449" t="s">
        <v>5446</v>
      </c>
      <c r="B5449" t="s">
        <v>6910</v>
      </c>
    </row>
    <row r="5450" spans="1:2" s="1" customFormat="1" x14ac:dyDescent="0.3">
      <c r="A5450" s="1" t="s">
        <v>5447</v>
      </c>
      <c r="B5450" s="1" t="s">
        <v>6909</v>
      </c>
    </row>
    <row r="5451" spans="1:2" s="2" customFormat="1" hidden="1" x14ac:dyDescent="0.3">
      <c r="A5451" s="2" t="s">
        <v>5448</v>
      </c>
      <c r="B5451" s="2" t="s">
        <v>6912</v>
      </c>
    </row>
    <row r="5452" spans="1:2" s="1" customFormat="1" x14ac:dyDescent="0.3">
      <c r="A5452" s="1" t="s">
        <v>5449</v>
      </c>
      <c r="B5452" s="1" t="s">
        <v>6909</v>
      </c>
    </row>
    <row r="5453" spans="1:2" hidden="1" x14ac:dyDescent="0.3">
      <c r="A5453" t="s">
        <v>5450</v>
      </c>
      <c r="B5453" t="s">
        <v>6910</v>
      </c>
    </row>
    <row r="5454" spans="1:2" hidden="1" x14ac:dyDescent="0.3">
      <c r="A5454" t="s">
        <v>5451</v>
      </c>
      <c r="B5454" t="s">
        <v>6910</v>
      </c>
    </row>
    <row r="5455" spans="1:2" s="2" customFormat="1" hidden="1" x14ac:dyDescent="0.3">
      <c r="A5455" s="2" t="s">
        <v>5452</v>
      </c>
      <c r="B5455" s="2" t="s">
        <v>6912</v>
      </c>
    </row>
    <row r="5456" spans="1:2" hidden="1" x14ac:dyDescent="0.3">
      <c r="A5456" t="s">
        <v>5453</v>
      </c>
      <c r="B5456" t="s">
        <v>6910</v>
      </c>
    </row>
    <row r="5457" spans="1:2" s="1" customFormat="1" x14ac:dyDescent="0.3">
      <c r="A5457" s="1" t="s">
        <v>5454</v>
      </c>
      <c r="B5457" s="1" t="s">
        <v>6909</v>
      </c>
    </row>
    <row r="5458" spans="1:2" s="1" customFormat="1" x14ac:dyDescent="0.3">
      <c r="A5458" s="1" t="s">
        <v>5455</v>
      </c>
      <c r="B5458" s="1" t="s">
        <v>6909</v>
      </c>
    </row>
    <row r="5459" spans="1:2" s="1" customFormat="1" x14ac:dyDescent="0.3">
      <c r="A5459" s="1" t="s">
        <v>5456</v>
      </c>
      <c r="B5459" s="1" t="s">
        <v>6909</v>
      </c>
    </row>
    <row r="5460" spans="1:2" s="1" customFormat="1" x14ac:dyDescent="0.3">
      <c r="A5460" s="1" t="s">
        <v>5457</v>
      </c>
      <c r="B5460" s="1" t="s">
        <v>6909</v>
      </c>
    </row>
    <row r="5461" spans="1:2" s="1" customFormat="1" x14ac:dyDescent="0.3">
      <c r="A5461" s="1" t="s">
        <v>5458</v>
      </c>
      <c r="B5461" s="1" t="s">
        <v>6909</v>
      </c>
    </row>
    <row r="5462" spans="1:2" s="1" customFormat="1" x14ac:dyDescent="0.3">
      <c r="A5462" s="1" t="s">
        <v>5459</v>
      </c>
      <c r="B5462" s="1" t="s">
        <v>6909</v>
      </c>
    </row>
    <row r="5463" spans="1:2" s="1" customFormat="1" x14ac:dyDescent="0.3">
      <c r="A5463" s="1" t="s">
        <v>5460</v>
      </c>
      <c r="B5463" s="1" t="s">
        <v>6909</v>
      </c>
    </row>
    <row r="5464" spans="1:2" s="1" customFormat="1" x14ac:dyDescent="0.3">
      <c r="A5464" s="1" t="s">
        <v>5461</v>
      </c>
      <c r="B5464" s="1" t="s">
        <v>6909</v>
      </c>
    </row>
    <row r="5465" spans="1:2" s="1" customFormat="1" x14ac:dyDescent="0.3">
      <c r="A5465" s="1" t="s">
        <v>5462</v>
      </c>
      <c r="B5465" s="1" t="s">
        <v>6909</v>
      </c>
    </row>
    <row r="5466" spans="1:2" s="1" customFormat="1" x14ac:dyDescent="0.3">
      <c r="A5466" s="1" t="s">
        <v>5463</v>
      </c>
      <c r="B5466" s="1" t="s">
        <v>6909</v>
      </c>
    </row>
    <row r="5467" spans="1:2" s="1" customFormat="1" x14ac:dyDescent="0.3">
      <c r="A5467" s="1" t="s">
        <v>5464</v>
      </c>
      <c r="B5467" s="1" t="s">
        <v>6909</v>
      </c>
    </row>
    <row r="5468" spans="1:2" s="1" customFormat="1" x14ac:dyDescent="0.3">
      <c r="A5468" s="1" t="s">
        <v>5465</v>
      </c>
      <c r="B5468" s="1" t="s">
        <v>6909</v>
      </c>
    </row>
    <row r="5469" spans="1:2" s="1" customFormat="1" x14ac:dyDescent="0.3">
      <c r="A5469" s="1" t="s">
        <v>5466</v>
      </c>
      <c r="B5469" s="1" t="s">
        <v>6909</v>
      </c>
    </row>
    <row r="5470" spans="1:2" s="1" customFormat="1" x14ac:dyDescent="0.3">
      <c r="A5470" s="1" t="s">
        <v>5467</v>
      </c>
      <c r="B5470" s="1" t="s">
        <v>6909</v>
      </c>
    </row>
    <row r="5471" spans="1:2" s="1" customFormat="1" x14ac:dyDescent="0.3">
      <c r="A5471" s="1" t="s">
        <v>5468</v>
      </c>
      <c r="B5471" s="1" t="s">
        <v>6909</v>
      </c>
    </row>
    <row r="5472" spans="1:2" s="1" customFormat="1" x14ac:dyDescent="0.3">
      <c r="A5472" s="1" t="s">
        <v>5469</v>
      </c>
      <c r="B5472" s="1" t="s">
        <v>6909</v>
      </c>
    </row>
    <row r="5473" spans="1:2" s="1" customFormat="1" x14ac:dyDescent="0.3">
      <c r="A5473" s="1" t="s">
        <v>5470</v>
      </c>
      <c r="B5473" s="1" t="s">
        <v>6909</v>
      </c>
    </row>
    <row r="5474" spans="1:2" s="1" customFormat="1" x14ac:dyDescent="0.3">
      <c r="A5474" s="1" t="s">
        <v>5471</v>
      </c>
      <c r="B5474" s="1" t="s">
        <v>6909</v>
      </c>
    </row>
    <row r="5475" spans="1:2" s="1" customFormat="1" x14ac:dyDescent="0.3">
      <c r="A5475" s="1" t="s">
        <v>5472</v>
      </c>
      <c r="B5475" s="1" t="s">
        <v>6909</v>
      </c>
    </row>
    <row r="5476" spans="1:2" hidden="1" x14ac:dyDescent="0.3">
      <c r="A5476" t="s">
        <v>5473</v>
      </c>
      <c r="B5476" t="s">
        <v>6910</v>
      </c>
    </row>
    <row r="5477" spans="1:2" s="1" customFormat="1" x14ac:dyDescent="0.3">
      <c r="A5477" s="1" t="s">
        <v>5474</v>
      </c>
      <c r="B5477" s="1" t="s">
        <v>6909</v>
      </c>
    </row>
    <row r="5478" spans="1:2" s="1" customFormat="1" x14ac:dyDescent="0.3">
      <c r="A5478" s="1" t="s">
        <v>5475</v>
      </c>
      <c r="B5478" s="1" t="s">
        <v>6909</v>
      </c>
    </row>
    <row r="5479" spans="1:2" s="1" customFormat="1" x14ac:dyDescent="0.3">
      <c r="A5479" s="1" t="s">
        <v>5476</v>
      </c>
      <c r="B5479" s="1" t="s">
        <v>6909</v>
      </c>
    </row>
    <row r="5480" spans="1:2" s="1" customFormat="1" x14ac:dyDescent="0.3">
      <c r="A5480" s="1" t="s">
        <v>5477</v>
      </c>
      <c r="B5480" s="1" t="s">
        <v>6909</v>
      </c>
    </row>
    <row r="5481" spans="1:2" hidden="1" x14ac:dyDescent="0.3">
      <c r="A5481" t="s">
        <v>5478</v>
      </c>
      <c r="B5481" t="s">
        <v>6910</v>
      </c>
    </row>
    <row r="5482" spans="1:2" s="2" customFormat="1" hidden="1" x14ac:dyDescent="0.3">
      <c r="A5482" s="2" t="s">
        <v>5479</v>
      </c>
      <c r="B5482" s="2" t="s">
        <v>6912</v>
      </c>
    </row>
    <row r="5483" spans="1:2" s="1" customFormat="1" x14ac:dyDescent="0.3">
      <c r="A5483" s="1" t="s">
        <v>5480</v>
      </c>
      <c r="B5483" s="1" t="s">
        <v>6909</v>
      </c>
    </row>
    <row r="5484" spans="1:2" s="1" customFormat="1" x14ac:dyDescent="0.3">
      <c r="A5484" s="1" t="s">
        <v>5481</v>
      </c>
      <c r="B5484" s="1" t="s">
        <v>6909</v>
      </c>
    </row>
    <row r="5485" spans="1:2" hidden="1" x14ac:dyDescent="0.3">
      <c r="A5485" t="s">
        <v>5482</v>
      </c>
      <c r="B5485" t="s">
        <v>6910</v>
      </c>
    </row>
    <row r="5486" spans="1:2" s="1" customFormat="1" x14ac:dyDescent="0.3">
      <c r="A5486" s="1" t="s">
        <v>5483</v>
      </c>
      <c r="B5486" s="1" t="s">
        <v>6909</v>
      </c>
    </row>
    <row r="5487" spans="1:2" s="1" customFormat="1" x14ac:dyDescent="0.3">
      <c r="A5487" s="1" t="s">
        <v>5484</v>
      </c>
      <c r="B5487" s="1" t="s">
        <v>6909</v>
      </c>
    </row>
    <row r="5488" spans="1:2" s="1" customFormat="1" x14ac:dyDescent="0.3">
      <c r="A5488" s="1" t="s">
        <v>5485</v>
      </c>
      <c r="B5488" s="1" t="s">
        <v>6909</v>
      </c>
    </row>
    <row r="5489" spans="1:2" s="1" customFormat="1" x14ac:dyDescent="0.3">
      <c r="A5489" s="1" t="s">
        <v>5486</v>
      </c>
      <c r="B5489" s="1" t="s">
        <v>6909</v>
      </c>
    </row>
    <row r="5490" spans="1:2" s="1" customFormat="1" x14ac:dyDescent="0.3">
      <c r="A5490" s="1" t="s">
        <v>5487</v>
      </c>
      <c r="B5490" s="1" t="s">
        <v>6909</v>
      </c>
    </row>
    <row r="5491" spans="1:2" s="1" customFormat="1" x14ac:dyDescent="0.3">
      <c r="A5491" s="1" t="s">
        <v>5488</v>
      </c>
      <c r="B5491" s="1" t="s">
        <v>6909</v>
      </c>
    </row>
    <row r="5492" spans="1:2" s="1" customFormat="1" x14ac:dyDescent="0.3">
      <c r="A5492" s="1" t="s">
        <v>5489</v>
      </c>
      <c r="B5492" s="1" t="s">
        <v>6909</v>
      </c>
    </row>
    <row r="5493" spans="1:2" hidden="1" x14ac:dyDescent="0.3">
      <c r="A5493" t="s">
        <v>5490</v>
      </c>
      <c r="B5493" t="s">
        <v>6910</v>
      </c>
    </row>
    <row r="5494" spans="1:2" hidden="1" x14ac:dyDescent="0.3">
      <c r="A5494" t="s">
        <v>5491</v>
      </c>
      <c r="B5494" t="s">
        <v>6910</v>
      </c>
    </row>
    <row r="5495" spans="1:2" hidden="1" x14ac:dyDescent="0.3">
      <c r="A5495" t="s">
        <v>5492</v>
      </c>
      <c r="B5495" t="s">
        <v>6910</v>
      </c>
    </row>
    <row r="5496" spans="1:2" hidden="1" x14ac:dyDescent="0.3">
      <c r="A5496" t="s">
        <v>5493</v>
      </c>
      <c r="B5496" t="s">
        <v>6910</v>
      </c>
    </row>
    <row r="5497" spans="1:2" s="1" customFormat="1" x14ac:dyDescent="0.3">
      <c r="A5497" s="1" t="s">
        <v>5494</v>
      </c>
      <c r="B5497" s="1" t="s">
        <v>6909</v>
      </c>
    </row>
    <row r="5498" spans="1:2" s="1" customFormat="1" x14ac:dyDescent="0.3">
      <c r="A5498" s="1" t="s">
        <v>5495</v>
      </c>
      <c r="B5498" s="1" t="s">
        <v>6909</v>
      </c>
    </row>
    <row r="5499" spans="1:2" s="1" customFormat="1" x14ac:dyDescent="0.3">
      <c r="A5499" s="1" t="s">
        <v>5496</v>
      </c>
      <c r="B5499" s="1" t="s">
        <v>6909</v>
      </c>
    </row>
    <row r="5500" spans="1:2" s="1" customFormat="1" x14ac:dyDescent="0.3">
      <c r="A5500" s="1" t="s">
        <v>5497</v>
      </c>
      <c r="B5500" s="1" t="s">
        <v>6909</v>
      </c>
    </row>
    <row r="5501" spans="1:2" s="1" customFormat="1" x14ac:dyDescent="0.3">
      <c r="A5501" s="1" t="s">
        <v>5498</v>
      </c>
      <c r="B5501" s="1" t="s">
        <v>6909</v>
      </c>
    </row>
    <row r="5502" spans="1:2" hidden="1" x14ac:dyDescent="0.3">
      <c r="A5502" t="s">
        <v>5499</v>
      </c>
      <c r="B5502" t="s">
        <v>6910</v>
      </c>
    </row>
    <row r="5503" spans="1:2" hidden="1" x14ac:dyDescent="0.3">
      <c r="A5503" t="s">
        <v>5500</v>
      </c>
      <c r="B5503" t="s">
        <v>6910</v>
      </c>
    </row>
    <row r="5504" spans="1:2" hidden="1" x14ac:dyDescent="0.3">
      <c r="A5504" t="s">
        <v>5501</v>
      </c>
      <c r="B5504" t="s">
        <v>6910</v>
      </c>
    </row>
    <row r="5505" spans="1:2" s="1" customFormat="1" x14ac:dyDescent="0.3">
      <c r="A5505" s="1" t="s">
        <v>5502</v>
      </c>
      <c r="B5505" s="1" t="s">
        <v>6909</v>
      </c>
    </row>
    <row r="5506" spans="1:2" s="1" customFormat="1" x14ac:dyDescent="0.3">
      <c r="A5506" s="1" t="s">
        <v>5503</v>
      </c>
      <c r="B5506" s="1" t="s">
        <v>6909</v>
      </c>
    </row>
    <row r="5507" spans="1:2" s="1" customFormat="1" x14ac:dyDescent="0.3">
      <c r="A5507" s="1" t="s">
        <v>5504</v>
      </c>
      <c r="B5507" s="1" t="s">
        <v>6909</v>
      </c>
    </row>
    <row r="5508" spans="1:2" s="1" customFormat="1" x14ac:dyDescent="0.3">
      <c r="A5508" s="1" t="s">
        <v>5505</v>
      </c>
      <c r="B5508" s="1" t="s">
        <v>6909</v>
      </c>
    </row>
    <row r="5509" spans="1:2" s="1" customFormat="1" x14ac:dyDescent="0.3">
      <c r="A5509" s="1" t="s">
        <v>5506</v>
      </c>
      <c r="B5509" s="1" t="s">
        <v>6909</v>
      </c>
    </row>
    <row r="5510" spans="1:2" s="1" customFormat="1" x14ac:dyDescent="0.3">
      <c r="A5510" s="1" t="s">
        <v>5507</v>
      </c>
      <c r="B5510" s="1" t="s">
        <v>6909</v>
      </c>
    </row>
    <row r="5511" spans="1:2" s="1" customFormat="1" x14ac:dyDescent="0.3">
      <c r="A5511" s="1" t="s">
        <v>5508</v>
      </c>
      <c r="B5511" s="1" t="s">
        <v>6909</v>
      </c>
    </row>
    <row r="5512" spans="1:2" s="1" customFormat="1" x14ac:dyDescent="0.3">
      <c r="A5512" s="1" t="s">
        <v>5509</v>
      </c>
      <c r="B5512" s="1" t="s">
        <v>6909</v>
      </c>
    </row>
    <row r="5513" spans="1:2" s="1" customFormat="1" x14ac:dyDescent="0.3">
      <c r="A5513" s="1" t="s">
        <v>5510</v>
      </c>
      <c r="B5513" s="1" t="s">
        <v>6909</v>
      </c>
    </row>
    <row r="5514" spans="1:2" s="1" customFormat="1" x14ac:dyDescent="0.3">
      <c r="A5514" s="1" t="s">
        <v>5511</v>
      </c>
      <c r="B5514" s="1" t="s">
        <v>6909</v>
      </c>
    </row>
    <row r="5515" spans="1:2" s="1" customFormat="1" x14ac:dyDescent="0.3">
      <c r="A5515" s="1" t="s">
        <v>5512</v>
      </c>
      <c r="B5515" s="1" t="s">
        <v>6909</v>
      </c>
    </row>
    <row r="5516" spans="1:2" s="1" customFormat="1" x14ac:dyDescent="0.3">
      <c r="A5516" s="1" t="s">
        <v>5513</v>
      </c>
      <c r="B5516" s="1" t="s">
        <v>6909</v>
      </c>
    </row>
    <row r="5517" spans="1:2" s="1" customFormat="1" x14ac:dyDescent="0.3">
      <c r="A5517" s="1" t="s">
        <v>5514</v>
      </c>
      <c r="B5517" s="1" t="s">
        <v>6909</v>
      </c>
    </row>
    <row r="5518" spans="1:2" s="1" customFormat="1" x14ac:dyDescent="0.3">
      <c r="A5518" s="1" t="s">
        <v>5515</v>
      </c>
      <c r="B5518" s="1" t="s">
        <v>6909</v>
      </c>
    </row>
    <row r="5519" spans="1:2" s="1" customFormat="1" x14ac:dyDescent="0.3">
      <c r="A5519" s="1" t="s">
        <v>5516</v>
      </c>
      <c r="B5519" s="1" t="s">
        <v>6909</v>
      </c>
    </row>
    <row r="5520" spans="1:2" s="1" customFormat="1" x14ac:dyDescent="0.3">
      <c r="A5520" s="1" t="s">
        <v>5517</v>
      </c>
      <c r="B5520" s="1" t="s">
        <v>6909</v>
      </c>
    </row>
    <row r="5521" spans="1:2" s="1" customFormat="1" x14ac:dyDescent="0.3">
      <c r="A5521" s="1" t="s">
        <v>5518</v>
      </c>
      <c r="B5521" s="1" t="s">
        <v>6909</v>
      </c>
    </row>
    <row r="5522" spans="1:2" s="1" customFormat="1" x14ac:dyDescent="0.3">
      <c r="A5522" s="1" t="s">
        <v>5519</v>
      </c>
      <c r="B5522" s="1" t="s">
        <v>6909</v>
      </c>
    </row>
    <row r="5523" spans="1:2" s="1" customFormat="1" x14ac:dyDescent="0.3">
      <c r="A5523" s="1" t="s">
        <v>5520</v>
      </c>
      <c r="B5523" s="1" t="s">
        <v>6909</v>
      </c>
    </row>
    <row r="5524" spans="1:2" s="1" customFormat="1" x14ac:dyDescent="0.3">
      <c r="A5524" s="1" t="s">
        <v>5521</v>
      </c>
      <c r="B5524" s="1" t="s">
        <v>6909</v>
      </c>
    </row>
    <row r="5525" spans="1:2" s="1" customFormat="1" x14ac:dyDescent="0.3">
      <c r="A5525" s="1" t="s">
        <v>5522</v>
      </c>
      <c r="B5525" s="1" t="s">
        <v>6909</v>
      </c>
    </row>
    <row r="5526" spans="1:2" s="1" customFormat="1" x14ac:dyDescent="0.3">
      <c r="A5526" s="1" t="s">
        <v>5523</v>
      </c>
      <c r="B5526" s="1" t="s">
        <v>6909</v>
      </c>
    </row>
    <row r="5527" spans="1:2" s="1" customFormat="1" x14ac:dyDescent="0.3">
      <c r="A5527" s="1" t="s">
        <v>5524</v>
      </c>
      <c r="B5527" s="1" t="s">
        <v>6909</v>
      </c>
    </row>
    <row r="5528" spans="1:2" s="1" customFormat="1" x14ac:dyDescent="0.3">
      <c r="A5528" s="1" t="s">
        <v>5525</v>
      </c>
      <c r="B5528" s="1" t="s">
        <v>6909</v>
      </c>
    </row>
    <row r="5529" spans="1:2" s="1" customFormat="1" x14ac:dyDescent="0.3">
      <c r="A5529" s="1" t="s">
        <v>5526</v>
      </c>
      <c r="B5529" s="1" t="s">
        <v>6909</v>
      </c>
    </row>
    <row r="5530" spans="1:2" s="1" customFormat="1" x14ac:dyDescent="0.3">
      <c r="A5530" s="1" t="s">
        <v>5527</v>
      </c>
      <c r="B5530" s="1" t="s">
        <v>6909</v>
      </c>
    </row>
    <row r="5531" spans="1:2" hidden="1" x14ac:dyDescent="0.3">
      <c r="A5531" t="s">
        <v>5528</v>
      </c>
      <c r="B5531" t="s">
        <v>6910</v>
      </c>
    </row>
    <row r="5532" spans="1:2" s="1" customFormat="1" x14ac:dyDescent="0.3">
      <c r="A5532" s="1" t="s">
        <v>5529</v>
      </c>
      <c r="B5532" s="1" t="s">
        <v>6909</v>
      </c>
    </row>
    <row r="5533" spans="1:2" s="1" customFormat="1" x14ac:dyDescent="0.3">
      <c r="A5533" s="1" t="s">
        <v>5530</v>
      </c>
      <c r="B5533" s="1" t="s">
        <v>6909</v>
      </c>
    </row>
    <row r="5534" spans="1:2" s="1" customFormat="1" x14ac:dyDescent="0.3">
      <c r="A5534" s="1" t="s">
        <v>5531</v>
      </c>
      <c r="B5534" s="1" t="s">
        <v>6909</v>
      </c>
    </row>
    <row r="5535" spans="1:2" hidden="1" x14ac:dyDescent="0.3">
      <c r="A5535" t="s">
        <v>5532</v>
      </c>
      <c r="B5535" t="s">
        <v>6910</v>
      </c>
    </row>
    <row r="5536" spans="1:2" hidden="1" x14ac:dyDescent="0.3">
      <c r="A5536" t="s">
        <v>5533</v>
      </c>
      <c r="B5536" t="s">
        <v>6910</v>
      </c>
    </row>
    <row r="5537" spans="1:2" s="2" customFormat="1" hidden="1" x14ac:dyDescent="0.3">
      <c r="A5537" s="2" t="s">
        <v>5534</v>
      </c>
      <c r="B5537" s="2" t="s">
        <v>6912</v>
      </c>
    </row>
    <row r="5538" spans="1:2" hidden="1" x14ac:dyDescent="0.3">
      <c r="A5538" t="s">
        <v>5535</v>
      </c>
      <c r="B5538" t="s">
        <v>6910</v>
      </c>
    </row>
    <row r="5539" spans="1:2" hidden="1" x14ac:dyDescent="0.3">
      <c r="A5539" t="s">
        <v>5536</v>
      </c>
      <c r="B5539" t="s">
        <v>6910</v>
      </c>
    </row>
    <row r="5540" spans="1:2" hidden="1" x14ac:dyDescent="0.3">
      <c r="A5540" t="s">
        <v>5537</v>
      </c>
      <c r="B5540" t="s">
        <v>6910</v>
      </c>
    </row>
    <row r="5541" spans="1:2" s="1" customFormat="1" x14ac:dyDescent="0.3">
      <c r="A5541" s="1" t="s">
        <v>5538</v>
      </c>
      <c r="B5541" s="1" t="s">
        <v>6909</v>
      </c>
    </row>
    <row r="5542" spans="1:2" s="1" customFormat="1" x14ac:dyDescent="0.3">
      <c r="A5542" s="1" t="s">
        <v>5539</v>
      </c>
      <c r="B5542" s="1" t="s">
        <v>6909</v>
      </c>
    </row>
    <row r="5543" spans="1:2" s="1" customFormat="1" x14ac:dyDescent="0.3">
      <c r="A5543" s="1" t="s">
        <v>5540</v>
      </c>
      <c r="B5543" s="1" t="s">
        <v>6909</v>
      </c>
    </row>
    <row r="5544" spans="1:2" hidden="1" x14ac:dyDescent="0.3">
      <c r="A5544" t="s">
        <v>5541</v>
      </c>
      <c r="B5544" t="s">
        <v>6910</v>
      </c>
    </row>
    <row r="5545" spans="1:2" s="1" customFormat="1" x14ac:dyDescent="0.3">
      <c r="A5545" s="1" t="s">
        <v>5542</v>
      </c>
      <c r="B5545" s="1" t="s">
        <v>6909</v>
      </c>
    </row>
    <row r="5546" spans="1:2" s="1" customFormat="1" x14ac:dyDescent="0.3">
      <c r="A5546" s="1" t="s">
        <v>5543</v>
      </c>
      <c r="B5546" s="1" t="s">
        <v>6909</v>
      </c>
    </row>
    <row r="5547" spans="1:2" s="1" customFormat="1" x14ac:dyDescent="0.3">
      <c r="A5547" s="1" t="s">
        <v>5544</v>
      </c>
      <c r="B5547" s="1" t="s">
        <v>6909</v>
      </c>
    </row>
    <row r="5548" spans="1:2" s="1" customFormat="1" x14ac:dyDescent="0.3">
      <c r="A5548" s="1" t="s">
        <v>5545</v>
      </c>
      <c r="B5548" s="1" t="s">
        <v>6909</v>
      </c>
    </row>
    <row r="5549" spans="1:2" s="1" customFormat="1" x14ac:dyDescent="0.3">
      <c r="A5549" s="1" t="s">
        <v>5546</v>
      </c>
      <c r="B5549" s="1" t="s">
        <v>6909</v>
      </c>
    </row>
    <row r="5550" spans="1:2" s="1" customFormat="1" x14ac:dyDescent="0.3">
      <c r="A5550" s="1" t="s">
        <v>5547</v>
      </c>
      <c r="B5550" s="1" t="s">
        <v>6909</v>
      </c>
    </row>
    <row r="5551" spans="1:2" s="1" customFormat="1" x14ac:dyDescent="0.3">
      <c r="A5551" s="1" t="s">
        <v>5548</v>
      </c>
      <c r="B5551" s="1" t="s">
        <v>6909</v>
      </c>
    </row>
    <row r="5552" spans="1:2" s="1" customFormat="1" x14ac:dyDescent="0.3">
      <c r="A5552" s="1" t="s">
        <v>5549</v>
      </c>
      <c r="B5552" s="1" t="s">
        <v>6909</v>
      </c>
    </row>
    <row r="5553" spans="1:2" s="1" customFormat="1" x14ac:dyDescent="0.3">
      <c r="A5553" s="1" t="s">
        <v>5550</v>
      </c>
      <c r="B5553" s="1" t="s">
        <v>6909</v>
      </c>
    </row>
    <row r="5554" spans="1:2" s="1" customFormat="1" x14ac:dyDescent="0.3">
      <c r="A5554" s="1" t="s">
        <v>5551</v>
      </c>
      <c r="B5554" s="1" t="s">
        <v>6909</v>
      </c>
    </row>
    <row r="5555" spans="1:2" s="1" customFormat="1" x14ac:dyDescent="0.3">
      <c r="A5555" s="1" t="s">
        <v>5552</v>
      </c>
      <c r="B5555" s="1" t="s">
        <v>6909</v>
      </c>
    </row>
    <row r="5556" spans="1:2" s="1" customFormat="1" x14ac:dyDescent="0.3">
      <c r="A5556" s="1" t="s">
        <v>5553</v>
      </c>
      <c r="B5556" s="1" t="s">
        <v>6909</v>
      </c>
    </row>
    <row r="5557" spans="1:2" s="1" customFormat="1" x14ac:dyDescent="0.3">
      <c r="A5557" s="1" t="s">
        <v>5554</v>
      </c>
      <c r="B5557" s="1" t="s">
        <v>6909</v>
      </c>
    </row>
    <row r="5558" spans="1:2" s="1" customFormat="1" x14ac:dyDescent="0.3">
      <c r="A5558" s="1" t="s">
        <v>5555</v>
      </c>
      <c r="B5558" s="1" t="s">
        <v>6909</v>
      </c>
    </row>
    <row r="5559" spans="1:2" s="1" customFormat="1" x14ac:dyDescent="0.3">
      <c r="A5559" s="1" t="s">
        <v>5556</v>
      </c>
      <c r="B5559" s="1" t="s">
        <v>6909</v>
      </c>
    </row>
    <row r="5560" spans="1:2" s="1" customFormat="1" x14ac:dyDescent="0.3">
      <c r="A5560" s="1" t="s">
        <v>5557</v>
      </c>
      <c r="B5560" s="1" t="s">
        <v>6909</v>
      </c>
    </row>
    <row r="5561" spans="1:2" s="1" customFormat="1" x14ac:dyDescent="0.3">
      <c r="A5561" s="1" t="s">
        <v>5558</v>
      </c>
      <c r="B5561" s="1" t="s">
        <v>6909</v>
      </c>
    </row>
    <row r="5562" spans="1:2" s="1" customFormat="1" x14ac:dyDescent="0.3">
      <c r="A5562" s="1" t="s">
        <v>5559</v>
      </c>
      <c r="B5562" s="1" t="s">
        <v>6909</v>
      </c>
    </row>
    <row r="5563" spans="1:2" s="1" customFormat="1" x14ac:dyDescent="0.3">
      <c r="A5563" s="1" t="s">
        <v>5560</v>
      </c>
      <c r="B5563" s="1" t="s">
        <v>6909</v>
      </c>
    </row>
    <row r="5564" spans="1:2" s="1" customFormat="1" x14ac:dyDescent="0.3">
      <c r="A5564" s="1" t="s">
        <v>5561</v>
      </c>
      <c r="B5564" s="1" t="s">
        <v>6909</v>
      </c>
    </row>
    <row r="5565" spans="1:2" hidden="1" x14ac:dyDescent="0.3">
      <c r="A5565" t="s">
        <v>5562</v>
      </c>
      <c r="B5565" t="s">
        <v>6910</v>
      </c>
    </row>
    <row r="5566" spans="1:2" s="1" customFormat="1" x14ac:dyDescent="0.3">
      <c r="A5566" s="1" t="s">
        <v>5563</v>
      </c>
      <c r="B5566" s="1" t="s">
        <v>6909</v>
      </c>
    </row>
    <row r="5567" spans="1:2" s="1" customFormat="1" x14ac:dyDescent="0.3">
      <c r="A5567" s="1" t="s">
        <v>5564</v>
      </c>
      <c r="B5567" s="1" t="s">
        <v>6909</v>
      </c>
    </row>
    <row r="5568" spans="1:2" s="1" customFormat="1" x14ac:dyDescent="0.3">
      <c r="A5568" s="1" t="s">
        <v>5565</v>
      </c>
      <c r="B5568" s="1" t="s">
        <v>6909</v>
      </c>
    </row>
    <row r="5569" spans="1:2" s="2" customFormat="1" hidden="1" x14ac:dyDescent="0.3">
      <c r="A5569" s="2" t="s">
        <v>5566</v>
      </c>
      <c r="B5569" s="2" t="s">
        <v>6912</v>
      </c>
    </row>
    <row r="5570" spans="1:2" s="1" customFormat="1" x14ac:dyDescent="0.3">
      <c r="A5570" s="1" t="s">
        <v>5567</v>
      </c>
      <c r="B5570" s="1" t="s">
        <v>6909</v>
      </c>
    </row>
    <row r="5571" spans="1:2" s="1" customFormat="1" x14ac:dyDescent="0.3">
      <c r="A5571" s="1" t="s">
        <v>5568</v>
      </c>
      <c r="B5571" s="1" t="s">
        <v>6909</v>
      </c>
    </row>
    <row r="5572" spans="1:2" s="2" customFormat="1" hidden="1" x14ac:dyDescent="0.3">
      <c r="A5572" s="2" t="s">
        <v>5569</v>
      </c>
      <c r="B5572" s="2" t="s">
        <v>6912</v>
      </c>
    </row>
    <row r="5573" spans="1:2" s="2" customFormat="1" hidden="1" x14ac:dyDescent="0.3">
      <c r="A5573" s="2" t="s">
        <v>5570</v>
      </c>
      <c r="B5573" s="2" t="s">
        <v>6912</v>
      </c>
    </row>
    <row r="5574" spans="1:2" hidden="1" x14ac:dyDescent="0.3">
      <c r="A5574" t="s">
        <v>5571</v>
      </c>
      <c r="B5574" t="s">
        <v>6910</v>
      </c>
    </row>
    <row r="5575" spans="1:2" s="1" customFormat="1" x14ac:dyDescent="0.3">
      <c r="A5575" s="1" t="s">
        <v>5572</v>
      </c>
      <c r="B5575" s="1" t="s">
        <v>6909</v>
      </c>
    </row>
    <row r="5576" spans="1:2" s="1" customFormat="1" x14ac:dyDescent="0.3">
      <c r="A5576" s="1" t="s">
        <v>5573</v>
      </c>
      <c r="B5576" s="1" t="s">
        <v>6909</v>
      </c>
    </row>
    <row r="5577" spans="1:2" hidden="1" x14ac:dyDescent="0.3">
      <c r="A5577" t="s">
        <v>5574</v>
      </c>
      <c r="B5577" t="s">
        <v>6910</v>
      </c>
    </row>
    <row r="5578" spans="1:2" s="1" customFormat="1" x14ac:dyDescent="0.3">
      <c r="A5578" s="1" t="s">
        <v>5575</v>
      </c>
      <c r="B5578" s="1" t="s">
        <v>6909</v>
      </c>
    </row>
    <row r="5579" spans="1:2" s="1" customFormat="1" x14ac:dyDescent="0.3">
      <c r="A5579" s="1" t="s">
        <v>5576</v>
      </c>
      <c r="B5579" s="1" t="s">
        <v>6909</v>
      </c>
    </row>
    <row r="5580" spans="1:2" hidden="1" x14ac:dyDescent="0.3">
      <c r="A5580" t="s">
        <v>5577</v>
      </c>
      <c r="B5580" t="s">
        <v>6910</v>
      </c>
    </row>
    <row r="5581" spans="1:2" s="1" customFormat="1" x14ac:dyDescent="0.3">
      <c r="A5581" s="1" t="s">
        <v>5578</v>
      </c>
      <c r="B5581" s="1" t="s">
        <v>6909</v>
      </c>
    </row>
    <row r="5582" spans="1:2" s="1" customFormat="1" x14ac:dyDescent="0.3">
      <c r="A5582" s="1" t="s">
        <v>5579</v>
      </c>
      <c r="B5582" s="1" t="s">
        <v>6909</v>
      </c>
    </row>
    <row r="5583" spans="1:2" s="1" customFormat="1" x14ac:dyDescent="0.3">
      <c r="A5583" s="1" t="s">
        <v>5580</v>
      </c>
      <c r="B5583" s="1" t="s">
        <v>6909</v>
      </c>
    </row>
    <row r="5584" spans="1:2" s="1" customFormat="1" x14ac:dyDescent="0.3">
      <c r="A5584" s="1" t="s">
        <v>5581</v>
      </c>
      <c r="B5584" s="1" t="s">
        <v>6909</v>
      </c>
    </row>
    <row r="5585" spans="1:2" s="1" customFormat="1" x14ac:dyDescent="0.3">
      <c r="A5585" s="1" t="s">
        <v>5582</v>
      </c>
      <c r="B5585" s="1" t="s">
        <v>6909</v>
      </c>
    </row>
    <row r="5586" spans="1:2" s="1" customFormat="1" x14ac:dyDescent="0.3">
      <c r="A5586" s="1" t="s">
        <v>5583</v>
      </c>
      <c r="B5586" s="1" t="s">
        <v>6909</v>
      </c>
    </row>
    <row r="5587" spans="1:2" s="1" customFormat="1" x14ac:dyDescent="0.3">
      <c r="A5587" s="1" t="s">
        <v>5584</v>
      </c>
      <c r="B5587" s="1" t="s">
        <v>6909</v>
      </c>
    </row>
    <row r="5588" spans="1:2" s="1" customFormat="1" x14ac:dyDescent="0.3">
      <c r="A5588" s="1" t="s">
        <v>5585</v>
      </c>
      <c r="B5588" s="1" t="s">
        <v>6909</v>
      </c>
    </row>
    <row r="5589" spans="1:2" hidden="1" x14ac:dyDescent="0.3">
      <c r="A5589" t="s">
        <v>5586</v>
      </c>
      <c r="B5589" t="s">
        <v>6910</v>
      </c>
    </row>
    <row r="5590" spans="1:2" hidden="1" x14ac:dyDescent="0.3">
      <c r="A5590" t="s">
        <v>5587</v>
      </c>
      <c r="B5590" t="s">
        <v>6910</v>
      </c>
    </row>
    <row r="5591" spans="1:2" hidden="1" x14ac:dyDescent="0.3">
      <c r="A5591" t="s">
        <v>5588</v>
      </c>
      <c r="B5591" t="s">
        <v>6910</v>
      </c>
    </row>
    <row r="5592" spans="1:2" s="1" customFormat="1" x14ac:dyDescent="0.3">
      <c r="A5592" s="1" t="s">
        <v>5589</v>
      </c>
      <c r="B5592" s="1" t="s">
        <v>6909</v>
      </c>
    </row>
    <row r="5593" spans="1:2" s="1" customFormat="1" x14ac:dyDescent="0.3">
      <c r="A5593" s="1" t="s">
        <v>5590</v>
      </c>
      <c r="B5593" s="1" t="s">
        <v>6909</v>
      </c>
    </row>
    <row r="5594" spans="1:2" s="1" customFormat="1" x14ac:dyDescent="0.3">
      <c r="A5594" s="1" t="s">
        <v>5591</v>
      </c>
      <c r="B5594" s="1" t="s">
        <v>6909</v>
      </c>
    </row>
    <row r="5595" spans="1:2" s="1" customFormat="1" x14ac:dyDescent="0.3">
      <c r="A5595" s="1" t="s">
        <v>5592</v>
      </c>
      <c r="B5595" s="1" t="s">
        <v>6909</v>
      </c>
    </row>
    <row r="5596" spans="1:2" s="1" customFormat="1" x14ac:dyDescent="0.3">
      <c r="A5596" s="1" t="s">
        <v>5593</v>
      </c>
      <c r="B5596" s="1" t="s">
        <v>6909</v>
      </c>
    </row>
    <row r="5597" spans="1:2" s="1" customFormat="1" x14ac:dyDescent="0.3">
      <c r="A5597" s="1" t="s">
        <v>5594</v>
      </c>
      <c r="B5597" s="1" t="s">
        <v>6909</v>
      </c>
    </row>
    <row r="5598" spans="1:2" s="1" customFormat="1" x14ac:dyDescent="0.3">
      <c r="A5598" s="1" t="s">
        <v>5595</v>
      </c>
      <c r="B5598" s="1" t="s">
        <v>6909</v>
      </c>
    </row>
    <row r="5599" spans="1:2" s="1" customFormat="1" x14ac:dyDescent="0.3">
      <c r="A5599" s="1" t="s">
        <v>5596</v>
      </c>
      <c r="B5599" s="1" t="s">
        <v>6909</v>
      </c>
    </row>
    <row r="5600" spans="1:2" s="1" customFormat="1" x14ac:dyDescent="0.3">
      <c r="A5600" s="1" t="s">
        <v>5597</v>
      </c>
      <c r="B5600" s="1" t="s">
        <v>6909</v>
      </c>
    </row>
    <row r="5601" spans="1:2" s="1" customFormat="1" x14ac:dyDescent="0.3">
      <c r="A5601" s="1" t="s">
        <v>5598</v>
      </c>
      <c r="B5601" s="1" t="s">
        <v>6909</v>
      </c>
    </row>
    <row r="5602" spans="1:2" s="1" customFormat="1" x14ac:dyDescent="0.3">
      <c r="A5602" s="1" t="s">
        <v>5599</v>
      </c>
      <c r="B5602" s="1" t="s">
        <v>6909</v>
      </c>
    </row>
    <row r="5603" spans="1:2" s="1" customFormat="1" x14ac:dyDescent="0.3">
      <c r="A5603" s="1" t="s">
        <v>5600</v>
      </c>
      <c r="B5603" s="1" t="s">
        <v>6909</v>
      </c>
    </row>
    <row r="5604" spans="1:2" s="1" customFormat="1" x14ac:dyDescent="0.3">
      <c r="A5604" s="1" t="s">
        <v>5601</v>
      </c>
      <c r="B5604" s="1" t="s">
        <v>6909</v>
      </c>
    </row>
    <row r="5605" spans="1:2" s="1" customFormat="1" x14ac:dyDescent="0.3">
      <c r="A5605" s="1" t="s">
        <v>5602</v>
      </c>
      <c r="B5605" s="1" t="s">
        <v>6909</v>
      </c>
    </row>
    <row r="5606" spans="1:2" hidden="1" x14ac:dyDescent="0.3">
      <c r="A5606" t="s">
        <v>5603</v>
      </c>
      <c r="B5606" t="s">
        <v>6910</v>
      </c>
    </row>
    <row r="5607" spans="1:2" hidden="1" x14ac:dyDescent="0.3">
      <c r="A5607" t="s">
        <v>5604</v>
      </c>
      <c r="B5607" t="s">
        <v>6910</v>
      </c>
    </row>
    <row r="5608" spans="1:2" hidden="1" x14ac:dyDescent="0.3">
      <c r="A5608" t="s">
        <v>5605</v>
      </c>
      <c r="B5608" t="s">
        <v>6910</v>
      </c>
    </row>
    <row r="5609" spans="1:2" hidden="1" x14ac:dyDescent="0.3">
      <c r="A5609" t="s">
        <v>5606</v>
      </c>
      <c r="B5609" t="s">
        <v>6910</v>
      </c>
    </row>
    <row r="5610" spans="1:2" s="1" customFormat="1" x14ac:dyDescent="0.3">
      <c r="A5610" s="1" t="s">
        <v>5607</v>
      </c>
      <c r="B5610" s="1" t="s">
        <v>6909</v>
      </c>
    </row>
    <row r="5611" spans="1:2" s="1" customFormat="1" x14ac:dyDescent="0.3">
      <c r="A5611" s="1" t="s">
        <v>5608</v>
      </c>
      <c r="B5611" s="1" t="s">
        <v>6909</v>
      </c>
    </row>
    <row r="5612" spans="1:2" s="1" customFormat="1" x14ac:dyDescent="0.3">
      <c r="A5612" s="1" t="s">
        <v>5609</v>
      </c>
      <c r="B5612" s="1" t="s">
        <v>6909</v>
      </c>
    </row>
    <row r="5613" spans="1:2" s="1" customFormat="1" x14ac:dyDescent="0.3">
      <c r="A5613" s="1" t="s">
        <v>5610</v>
      </c>
      <c r="B5613" s="1" t="s">
        <v>6909</v>
      </c>
    </row>
    <row r="5614" spans="1:2" s="1" customFormat="1" x14ac:dyDescent="0.3">
      <c r="A5614" s="1" t="s">
        <v>5611</v>
      </c>
      <c r="B5614" s="1" t="s">
        <v>6909</v>
      </c>
    </row>
    <row r="5615" spans="1:2" hidden="1" x14ac:dyDescent="0.3">
      <c r="A5615" t="s">
        <v>5612</v>
      </c>
      <c r="B5615" t="s">
        <v>6910</v>
      </c>
    </row>
    <row r="5616" spans="1:2" hidden="1" x14ac:dyDescent="0.3">
      <c r="A5616" t="s">
        <v>5613</v>
      </c>
      <c r="B5616" t="s">
        <v>6910</v>
      </c>
    </row>
    <row r="5617" spans="1:2" s="1" customFormat="1" x14ac:dyDescent="0.3">
      <c r="A5617" s="1" t="s">
        <v>5614</v>
      </c>
      <c r="B5617" s="1" t="s">
        <v>6909</v>
      </c>
    </row>
    <row r="5618" spans="1:2" hidden="1" x14ac:dyDescent="0.3">
      <c r="A5618" t="s">
        <v>5615</v>
      </c>
      <c r="B5618" t="s">
        <v>6910</v>
      </c>
    </row>
    <row r="5619" spans="1:2" hidden="1" x14ac:dyDescent="0.3">
      <c r="A5619" t="s">
        <v>5616</v>
      </c>
      <c r="B5619" t="s">
        <v>6910</v>
      </c>
    </row>
    <row r="5620" spans="1:2" hidden="1" x14ac:dyDescent="0.3">
      <c r="A5620" t="s">
        <v>5617</v>
      </c>
      <c r="B5620" t="s">
        <v>6910</v>
      </c>
    </row>
    <row r="5621" spans="1:2" hidden="1" x14ac:dyDescent="0.3">
      <c r="A5621" t="s">
        <v>5618</v>
      </c>
      <c r="B5621" t="s">
        <v>6910</v>
      </c>
    </row>
    <row r="5622" spans="1:2" hidden="1" x14ac:dyDescent="0.3">
      <c r="A5622" t="s">
        <v>5619</v>
      </c>
      <c r="B5622" t="s">
        <v>6910</v>
      </c>
    </row>
    <row r="5623" spans="1:2" s="1" customFormat="1" x14ac:dyDescent="0.3">
      <c r="A5623" s="1" t="s">
        <v>5620</v>
      </c>
      <c r="B5623" s="1" t="s">
        <v>6909</v>
      </c>
    </row>
    <row r="5624" spans="1:2" s="1" customFormat="1" x14ac:dyDescent="0.3">
      <c r="A5624" s="1" t="s">
        <v>5621</v>
      </c>
      <c r="B5624" s="1" t="s">
        <v>6909</v>
      </c>
    </row>
    <row r="5625" spans="1:2" s="1" customFormat="1" x14ac:dyDescent="0.3">
      <c r="A5625" s="1" t="s">
        <v>5622</v>
      </c>
      <c r="B5625" s="1" t="s">
        <v>6909</v>
      </c>
    </row>
    <row r="5626" spans="1:2" s="1" customFormat="1" x14ac:dyDescent="0.3">
      <c r="A5626" s="1" t="s">
        <v>5623</v>
      </c>
      <c r="B5626" s="1" t="s">
        <v>6909</v>
      </c>
    </row>
    <row r="5627" spans="1:2" s="1" customFormat="1" x14ac:dyDescent="0.3">
      <c r="A5627" s="1" t="s">
        <v>5624</v>
      </c>
      <c r="B5627" s="1" t="s">
        <v>6909</v>
      </c>
    </row>
    <row r="5628" spans="1:2" hidden="1" x14ac:dyDescent="0.3">
      <c r="A5628" t="s">
        <v>5625</v>
      </c>
      <c r="B5628" t="s">
        <v>6910</v>
      </c>
    </row>
    <row r="5629" spans="1:2" hidden="1" x14ac:dyDescent="0.3">
      <c r="A5629" t="s">
        <v>5626</v>
      </c>
      <c r="B5629" t="s">
        <v>6910</v>
      </c>
    </row>
    <row r="5630" spans="1:2" s="1" customFormat="1" x14ac:dyDescent="0.3">
      <c r="A5630" s="1" t="s">
        <v>5627</v>
      </c>
      <c r="B5630" s="1" t="s">
        <v>6909</v>
      </c>
    </row>
    <row r="5631" spans="1:2" s="1" customFormat="1" x14ac:dyDescent="0.3">
      <c r="A5631" s="1" t="s">
        <v>5628</v>
      </c>
      <c r="B5631" s="1" t="s">
        <v>6909</v>
      </c>
    </row>
    <row r="5632" spans="1:2" s="1" customFormat="1" x14ac:dyDescent="0.3">
      <c r="A5632" s="1" t="s">
        <v>5629</v>
      </c>
      <c r="B5632" s="1" t="s">
        <v>6909</v>
      </c>
    </row>
    <row r="5633" spans="1:2" s="1" customFormat="1" x14ac:dyDescent="0.3">
      <c r="A5633" s="1" t="s">
        <v>5630</v>
      </c>
      <c r="B5633" s="1" t="s">
        <v>6909</v>
      </c>
    </row>
    <row r="5634" spans="1:2" s="2" customFormat="1" hidden="1" x14ac:dyDescent="0.3">
      <c r="A5634" s="2" t="s">
        <v>5631</v>
      </c>
      <c r="B5634" s="2" t="s">
        <v>6912</v>
      </c>
    </row>
    <row r="5635" spans="1:2" s="2" customFormat="1" hidden="1" x14ac:dyDescent="0.3">
      <c r="A5635" s="2" t="s">
        <v>5632</v>
      </c>
      <c r="B5635" s="2" t="s">
        <v>6912</v>
      </c>
    </row>
    <row r="5636" spans="1:2" s="1" customFormat="1" x14ac:dyDescent="0.3">
      <c r="A5636" s="1" t="s">
        <v>5633</v>
      </c>
      <c r="B5636" s="1" t="s">
        <v>6909</v>
      </c>
    </row>
    <row r="5637" spans="1:2" s="1" customFormat="1" x14ac:dyDescent="0.3">
      <c r="A5637" s="1" t="s">
        <v>5634</v>
      </c>
      <c r="B5637" s="1" t="s">
        <v>6909</v>
      </c>
    </row>
    <row r="5638" spans="1:2" hidden="1" x14ac:dyDescent="0.3">
      <c r="A5638" t="s">
        <v>5635</v>
      </c>
      <c r="B5638" t="s">
        <v>6910</v>
      </c>
    </row>
    <row r="5639" spans="1:2" s="1" customFormat="1" x14ac:dyDescent="0.3">
      <c r="A5639" s="1" t="s">
        <v>5636</v>
      </c>
      <c r="B5639" s="1" t="s">
        <v>6909</v>
      </c>
    </row>
    <row r="5640" spans="1:2" s="1" customFormat="1" x14ac:dyDescent="0.3">
      <c r="A5640" s="1" t="s">
        <v>5637</v>
      </c>
      <c r="B5640" s="1" t="s">
        <v>6909</v>
      </c>
    </row>
    <row r="5641" spans="1:2" s="1" customFormat="1" x14ac:dyDescent="0.3">
      <c r="A5641" s="1" t="s">
        <v>5638</v>
      </c>
      <c r="B5641" s="1" t="s">
        <v>6909</v>
      </c>
    </row>
    <row r="5642" spans="1:2" s="1" customFormat="1" x14ac:dyDescent="0.3">
      <c r="A5642" s="1" t="s">
        <v>5639</v>
      </c>
      <c r="B5642" s="1" t="s">
        <v>6909</v>
      </c>
    </row>
    <row r="5643" spans="1:2" hidden="1" x14ac:dyDescent="0.3">
      <c r="A5643" t="s">
        <v>5640</v>
      </c>
      <c r="B5643" t="s">
        <v>6910</v>
      </c>
    </row>
    <row r="5644" spans="1:2" hidden="1" x14ac:dyDescent="0.3">
      <c r="A5644" t="s">
        <v>5641</v>
      </c>
      <c r="B5644" t="s">
        <v>6910</v>
      </c>
    </row>
    <row r="5645" spans="1:2" s="1" customFormat="1" x14ac:dyDescent="0.3">
      <c r="A5645" s="1" t="s">
        <v>5642</v>
      </c>
      <c r="B5645" s="1" t="s">
        <v>6909</v>
      </c>
    </row>
    <row r="5646" spans="1:2" s="1" customFormat="1" x14ac:dyDescent="0.3">
      <c r="A5646" s="1" t="s">
        <v>5643</v>
      </c>
      <c r="B5646" s="1" t="s">
        <v>6909</v>
      </c>
    </row>
    <row r="5647" spans="1:2" s="1" customFormat="1" x14ac:dyDescent="0.3">
      <c r="A5647" s="1" t="s">
        <v>5644</v>
      </c>
      <c r="B5647" s="1" t="s">
        <v>6909</v>
      </c>
    </row>
    <row r="5648" spans="1:2" s="2" customFormat="1" hidden="1" x14ac:dyDescent="0.3">
      <c r="A5648" s="2" t="s">
        <v>5645</v>
      </c>
      <c r="B5648" s="2" t="s">
        <v>6912</v>
      </c>
    </row>
    <row r="5649" spans="1:2" s="1" customFormat="1" x14ac:dyDescent="0.3">
      <c r="A5649" s="1" t="s">
        <v>5646</v>
      </c>
      <c r="B5649" s="1" t="s">
        <v>6909</v>
      </c>
    </row>
    <row r="5650" spans="1:2" hidden="1" x14ac:dyDescent="0.3">
      <c r="A5650" t="s">
        <v>5647</v>
      </c>
      <c r="B5650" t="s">
        <v>6910</v>
      </c>
    </row>
    <row r="5651" spans="1:2" hidden="1" x14ac:dyDescent="0.3">
      <c r="A5651" t="s">
        <v>5648</v>
      </c>
      <c r="B5651" t="s">
        <v>6910</v>
      </c>
    </row>
    <row r="5652" spans="1:2" s="1" customFormat="1" x14ac:dyDescent="0.3">
      <c r="A5652" s="1" t="s">
        <v>5649</v>
      </c>
      <c r="B5652" s="1" t="s">
        <v>6909</v>
      </c>
    </row>
    <row r="5653" spans="1:2" s="1" customFormat="1" x14ac:dyDescent="0.3">
      <c r="A5653" s="1" t="s">
        <v>5650</v>
      </c>
      <c r="B5653" s="1" t="s">
        <v>6909</v>
      </c>
    </row>
    <row r="5654" spans="1:2" s="1" customFormat="1" x14ac:dyDescent="0.3">
      <c r="A5654" s="1" t="s">
        <v>5651</v>
      </c>
      <c r="B5654" s="1" t="s">
        <v>6909</v>
      </c>
    </row>
    <row r="5655" spans="1:2" s="1" customFormat="1" x14ac:dyDescent="0.3">
      <c r="A5655" s="1" t="s">
        <v>5652</v>
      </c>
      <c r="B5655" s="1" t="s">
        <v>6909</v>
      </c>
    </row>
    <row r="5656" spans="1:2" s="1" customFormat="1" x14ac:dyDescent="0.3">
      <c r="A5656" s="1" t="s">
        <v>5653</v>
      </c>
      <c r="B5656" s="1" t="s">
        <v>6909</v>
      </c>
    </row>
    <row r="5657" spans="1:2" s="1" customFormat="1" x14ac:dyDescent="0.3">
      <c r="A5657" s="1" t="s">
        <v>5654</v>
      </c>
      <c r="B5657" s="1" t="s">
        <v>6909</v>
      </c>
    </row>
    <row r="5658" spans="1:2" s="1" customFormat="1" x14ac:dyDescent="0.3">
      <c r="A5658" s="1" t="s">
        <v>5655</v>
      </c>
      <c r="B5658" s="1" t="s">
        <v>6909</v>
      </c>
    </row>
    <row r="5659" spans="1:2" s="1" customFormat="1" x14ac:dyDescent="0.3">
      <c r="A5659" s="1" t="s">
        <v>5656</v>
      </c>
      <c r="B5659" s="1" t="s">
        <v>6909</v>
      </c>
    </row>
    <row r="5660" spans="1:2" s="1" customFormat="1" x14ac:dyDescent="0.3">
      <c r="A5660" s="1" t="s">
        <v>5657</v>
      </c>
      <c r="B5660" s="1" t="s">
        <v>6909</v>
      </c>
    </row>
    <row r="5661" spans="1:2" s="1" customFormat="1" x14ac:dyDescent="0.3">
      <c r="A5661" s="1" t="s">
        <v>5658</v>
      </c>
      <c r="B5661" s="1" t="s">
        <v>6909</v>
      </c>
    </row>
    <row r="5662" spans="1:2" s="1" customFormat="1" x14ac:dyDescent="0.3">
      <c r="A5662" s="1" t="s">
        <v>5659</v>
      </c>
      <c r="B5662" s="1" t="s">
        <v>6909</v>
      </c>
    </row>
    <row r="5663" spans="1:2" s="1" customFormat="1" x14ac:dyDescent="0.3">
      <c r="A5663" s="1" t="s">
        <v>5660</v>
      </c>
      <c r="B5663" s="1" t="s">
        <v>6909</v>
      </c>
    </row>
    <row r="5664" spans="1:2" s="1" customFormat="1" x14ac:dyDescent="0.3">
      <c r="A5664" s="1" t="s">
        <v>5661</v>
      </c>
      <c r="B5664" s="1" t="s">
        <v>6909</v>
      </c>
    </row>
    <row r="5665" spans="1:2" s="1" customFormat="1" x14ac:dyDescent="0.3">
      <c r="A5665" s="1" t="s">
        <v>5662</v>
      </c>
      <c r="B5665" s="1" t="s">
        <v>6909</v>
      </c>
    </row>
    <row r="5666" spans="1:2" s="1" customFormat="1" x14ac:dyDescent="0.3">
      <c r="A5666" s="1" t="s">
        <v>5663</v>
      </c>
      <c r="B5666" s="1" t="s">
        <v>6909</v>
      </c>
    </row>
    <row r="5667" spans="1:2" s="1" customFormat="1" x14ac:dyDescent="0.3">
      <c r="A5667" s="1" t="s">
        <v>5664</v>
      </c>
      <c r="B5667" s="1" t="s">
        <v>6909</v>
      </c>
    </row>
    <row r="5668" spans="1:2" s="1" customFormat="1" x14ac:dyDescent="0.3">
      <c r="A5668" s="1" t="s">
        <v>5665</v>
      </c>
      <c r="B5668" s="1" t="s">
        <v>6909</v>
      </c>
    </row>
    <row r="5669" spans="1:2" s="1" customFormat="1" x14ac:dyDescent="0.3">
      <c r="A5669" s="1" t="s">
        <v>5666</v>
      </c>
      <c r="B5669" s="1" t="s">
        <v>6909</v>
      </c>
    </row>
    <row r="5670" spans="1:2" hidden="1" x14ac:dyDescent="0.3">
      <c r="A5670" t="s">
        <v>5667</v>
      </c>
      <c r="B5670" t="s">
        <v>6910</v>
      </c>
    </row>
    <row r="5671" spans="1:2" hidden="1" x14ac:dyDescent="0.3">
      <c r="A5671" t="s">
        <v>5668</v>
      </c>
      <c r="B5671" t="s">
        <v>6910</v>
      </c>
    </row>
    <row r="5672" spans="1:2" hidden="1" x14ac:dyDescent="0.3">
      <c r="A5672" t="s">
        <v>5669</v>
      </c>
      <c r="B5672" t="s">
        <v>6910</v>
      </c>
    </row>
    <row r="5673" spans="1:2" s="5" customFormat="1" hidden="1" x14ac:dyDescent="0.3">
      <c r="A5673" s="5" t="s">
        <v>5670</v>
      </c>
      <c r="B5673" s="5" t="s">
        <v>6911</v>
      </c>
    </row>
    <row r="5674" spans="1:2" hidden="1" x14ac:dyDescent="0.3">
      <c r="A5674" t="s">
        <v>5671</v>
      </c>
      <c r="B5674" t="s">
        <v>6910</v>
      </c>
    </row>
    <row r="5675" spans="1:2" hidden="1" x14ac:dyDescent="0.3">
      <c r="A5675" t="s">
        <v>5672</v>
      </c>
      <c r="B5675" t="s">
        <v>6910</v>
      </c>
    </row>
    <row r="5676" spans="1:2" hidden="1" x14ac:dyDescent="0.3">
      <c r="A5676" t="s">
        <v>5673</v>
      </c>
      <c r="B5676" t="s">
        <v>6910</v>
      </c>
    </row>
    <row r="5677" spans="1:2" hidden="1" x14ac:dyDescent="0.3">
      <c r="A5677" t="s">
        <v>5674</v>
      </c>
      <c r="B5677" t="s">
        <v>6910</v>
      </c>
    </row>
    <row r="5678" spans="1:2" hidden="1" x14ac:dyDescent="0.3">
      <c r="A5678" t="s">
        <v>5675</v>
      </c>
      <c r="B5678" t="s">
        <v>6910</v>
      </c>
    </row>
    <row r="5679" spans="1:2" hidden="1" x14ac:dyDescent="0.3">
      <c r="A5679" t="s">
        <v>5676</v>
      </c>
      <c r="B5679" t="s">
        <v>6910</v>
      </c>
    </row>
    <row r="5680" spans="1:2" s="5" customFormat="1" hidden="1" x14ac:dyDescent="0.3">
      <c r="A5680" s="5" t="s">
        <v>5677</v>
      </c>
      <c r="B5680" s="5" t="s">
        <v>6911</v>
      </c>
    </row>
    <row r="5681" spans="1:2" hidden="1" x14ac:dyDescent="0.3">
      <c r="A5681" t="s">
        <v>5678</v>
      </c>
      <c r="B5681" t="s">
        <v>6910</v>
      </c>
    </row>
    <row r="5682" spans="1:2" hidden="1" x14ac:dyDescent="0.3">
      <c r="A5682" t="s">
        <v>5679</v>
      </c>
      <c r="B5682" t="s">
        <v>6910</v>
      </c>
    </row>
    <row r="5683" spans="1:2" hidden="1" x14ac:dyDescent="0.3">
      <c r="A5683" t="s">
        <v>5680</v>
      </c>
      <c r="B5683" t="s">
        <v>6910</v>
      </c>
    </row>
    <row r="5684" spans="1:2" hidden="1" x14ac:dyDescent="0.3">
      <c r="A5684" t="s">
        <v>5681</v>
      </c>
      <c r="B5684" t="s">
        <v>6910</v>
      </c>
    </row>
    <row r="5685" spans="1:2" s="1" customFormat="1" x14ac:dyDescent="0.3">
      <c r="A5685" s="1" t="s">
        <v>5682</v>
      </c>
      <c r="B5685" s="1" t="s">
        <v>6909</v>
      </c>
    </row>
    <row r="5686" spans="1:2" hidden="1" x14ac:dyDescent="0.3">
      <c r="A5686" t="s">
        <v>5683</v>
      </c>
      <c r="B5686" t="s">
        <v>6910</v>
      </c>
    </row>
    <row r="5687" spans="1:2" s="1" customFormat="1" x14ac:dyDescent="0.3">
      <c r="A5687" s="1" t="s">
        <v>5684</v>
      </c>
      <c r="B5687" s="1" t="s">
        <v>6909</v>
      </c>
    </row>
    <row r="5688" spans="1:2" s="1" customFormat="1" x14ac:dyDescent="0.3">
      <c r="A5688" s="1" t="s">
        <v>5685</v>
      </c>
      <c r="B5688" s="1" t="s">
        <v>6909</v>
      </c>
    </row>
    <row r="5689" spans="1:2" s="1" customFormat="1" x14ac:dyDescent="0.3">
      <c r="A5689" s="1" t="s">
        <v>5686</v>
      </c>
      <c r="B5689" s="1" t="s">
        <v>6909</v>
      </c>
    </row>
    <row r="5690" spans="1:2" hidden="1" x14ac:dyDescent="0.3">
      <c r="A5690" t="s">
        <v>5687</v>
      </c>
      <c r="B5690" t="s">
        <v>6910</v>
      </c>
    </row>
    <row r="5691" spans="1:2" hidden="1" x14ac:dyDescent="0.3">
      <c r="A5691" t="s">
        <v>5688</v>
      </c>
      <c r="B5691" t="s">
        <v>6910</v>
      </c>
    </row>
    <row r="5692" spans="1:2" hidden="1" x14ac:dyDescent="0.3">
      <c r="A5692" t="s">
        <v>5689</v>
      </c>
      <c r="B5692" t="s">
        <v>6910</v>
      </c>
    </row>
    <row r="5693" spans="1:2" s="1" customFormat="1" x14ac:dyDescent="0.3">
      <c r="A5693" s="1" t="s">
        <v>5690</v>
      </c>
      <c r="B5693" s="1" t="s">
        <v>6909</v>
      </c>
    </row>
    <row r="5694" spans="1:2" hidden="1" x14ac:dyDescent="0.3">
      <c r="A5694" t="s">
        <v>5691</v>
      </c>
      <c r="B5694" t="s">
        <v>6910</v>
      </c>
    </row>
    <row r="5695" spans="1:2" hidden="1" x14ac:dyDescent="0.3">
      <c r="A5695" t="s">
        <v>5692</v>
      </c>
      <c r="B5695" t="s">
        <v>6910</v>
      </c>
    </row>
    <row r="5696" spans="1:2" s="1" customFormat="1" x14ac:dyDescent="0.3">
      <c r="A5696" s="1" t="s">
        <v>5693</v>
      </c>
      <c r="B5696" s="1" t="s">
        <v>6909</v>
      </c>
    </row>
    <row r="5697" spans="1:2" s="1" customFormat="1" x14ac:dyDescent="0.3">
      <c r="A5697" s="1" t="s">
        <v>5694</v>
      </c>
      <c r="B5697" s="1" t="s">
        <v>6909</v>
      </c>
    </row>
    <row r="5698" spans="1:2" hidden="1" x14ac:dyDescent="0.3">
      <c r="A5698" t="s">
        <v>5695</v>
      </c>
      <c r="B5698" t="s">
        <v>6910</v>
      </c>
    </row>
    <row r="5699" spans="1:2" s="1" customFormat="1" x14ac:dyDescent="0.3">
      <c r="A5699" s="1" t="s">
        <v>5696</v>
      </c>
      <c r="B5699" s="1" t="s">
        <v>6909</v>
      </c>
    </row>
    <row r="5700" spans="1:2" s="1" customFormat="1" x14ac:dyDescent="0.3">
      <c r="A5700" s="1" t="s">
        <v>5697</v>
      </c>
      <c r="B5700" s="1" t="s">
        <v>6909</v>
      </c>
    </row>
    <row r="5701" spans="1:2" s="1" customFormat="1" x14ac:dyDescent="0.3">
      <c r="A5701" s="1" t="s">
        <v>5698</v>
      </c>
      <c r="B5701" s="1" t="s">
        <v>6909</v>
      </c>
    </row>
    <row r="5702" spans="1:2" s="1" customFormat="1" x14ac:dyDescent="0.3">
      <c r="A5702" s="1" t="s">
        <v>5699</v>
      </c>
      <c r="B5702" s="1" t="s">
        <v>6909</v>
      </c>
    </row>
    <row r="5703" spans="1:2" s="1" customFormat="1" x14ac:dyDescent="0.3">
      <c r="A5703" s="1" t="s">
        <v>5700</v>
      </c>
      <c r="B5703" s="1" t="s">
        <v>6909</v>
      </c>
    </row>
    <row r="5704" spans="1:2" s="1" customFormat="1" x14ac:dyDescent="0.3">
      <c r="A5704" s="1" t="s">
        <v>5701</v>
      </c>
      <c r="B5704" s="1" t="s">
        <v>6909</v>
      </c>
    </row>
    <row r="5705" spans="1:2" s="1" customFormat="1" x14ac:dyDescent="0.3">
      <c r="A5705" s="1" t="s">
        <v>5702</v>
      </c>
      <c r="B5705" s="1" t="s">
        <v>6909</v>
      </c>
    </row>
    <row r="5706" spans="1:2" hidden="1" x14ac:dyDescent="0.3">
      <c r="A5706" t="s">
        <v>5703</v>
      </c>
      <c r="B5706" t="s">
        <v>6910</v>
      </c>
    </row>
    <row r="5707" spans="1:2" s="1" customFormat="1" x14ac:dyDescent="0.3">
      <c r="A5707" s="1" t="s">
        <v>5704</v>
      </c>
      <c r="B5707" s="1" t="s">
        <v>6909</v>
      </c>
    </row>
    <row r="5708" spans="1:2" s="1" customFormat="1" x14ac:dyDescent="0.3">
      <c r="A5708" s="1" t="s">
        <v>5705</v>
      </c>
      <c r="B5708" s="1" t="s">
        <v>6909</v>
      </c>
    </row>
    <row r="5709" spans="1:2" s="1" customFormat="1" x14ac:dyDescent="0.3">
      <c r="A5709" s="1" t="s">
        <v>5706</v>
      </c>
      <c r="B5709" s="1" t="s">
        <v>6909</v>
      </c>
    </row>
    <row r="5710" spans="1:2" hidden="1" x14ac:dyDescent="0.3">
      <c r="A5710" t="s">
        <v>5707</v>
      </c>
      <c r="B5710" t="s">
        <v>6910</v>
      </c>
    </row>
    <row r="5711" spans="1:2" hidden="1" x14ac:dyDescent="0.3">
      <c r="A5711" t="s">
        <v>5708</v>
      </c>
      <c r="B5711" t="s">
        <v>6910</v>
      </c>
    </row>
    <row r="5712" spans="1:2" s="1" customFormat="1" x14ac:dyDescent="0.3">
      <c r="A5712" s="1" t="s">
        <v>5709</v>
      </c>
      <c r="B5712" s="1" t="s">
        <v>6909</v>
      </c>
    </row>
    <row r="5713" spans="1:2" s="1" customFormat="1" x14ac:dyDescent="0.3">
      <c r="A5713" s="1" t="s">
        <v>5710</v>
      </c>
      <c r="B5713" s="1" t="s">
        <v>6909</v>
      </c>
    </row>
    <row r="5714" spans="1:2" hidden="1" x14ac:dyDescent="0.3">
      <c r="A5714" t="s">
        <v>5711</v>
      </c>
      <c r="B5714" t="s">
        <v>6910</v>
      </c>
    </row>
    <row r="5715" spans="1:2" s="1" customFormat="1" x14ac:dyDescent="0.3">
      <c r="A5715" s="1" t="s">
        <v>5712</v>
      </c>
      <c r="B5715" s="1" t="s">
        <v>6909</v>
      </c>
    </row>
    <row r="5716" spans="1:2" s="1" customFormat="1" x14ac:dyDescent="0.3">
      <c r="A5716" s="1" t="s">
        <v>5713</v>
      </c>
      <c r="B5716" s="1" t="s">
        <v>6909</v>
      </c>
    </row>
    <row r="5717" spans="1:2" s="1" customFormat="1" x14ac:dyDescent="0.3">
      <c r="A5717" s="1" t="s">
        <v>5714</v>
      </c>
      <c r="B5717" s="1" t="s">
        <v>6909</v>
      </c>
    </row>
    <row r="5718" spans="1:2" s="1" customFormat="1" x14ac:dyDescent="0.3">
      <c r="A5718" s="1" t="s">
        <v>5715</v>
      </c>
      <c r="B5718" s="1" t="s">
        <v>6909</v>
      </c>
    </row>
    <row r="5719" spans="1:2" s="1" customFormat="1" x14ac:dyDescent="0.3">
      <c r="A5719" s="1" t="s">
        <v>5716</v>
      </c>
      <c r="B5719" s="1" t="s">
        <v>6909</v>
      </c>
    </row>
    <row r="5720" spans="1:2" s="1" customFormat="1" x14ac:dyDescent="0.3">
      <c r="A5720" s="1" t="s">
        <v>5717</v>
      </c>
      <c r="B5720" s="1" t="s">
        <v>6909</v>
      </c>
    </row>
    <row r="5721" spans="1:2" s="1" customFormat="1" x14ac:dyDescent="0.3">
      <c r="A5721" s="1" t="s">
        <v>5718</v>
      </c>
      <c r="B5721" s="1" t="s">
        <v>6909</v>
      </c>
    </row>
    <row r="5722" spans="1:2" s="2" customFormat="1" hidden="1" x14ac:dyDescent="0.3">
      <c r="A5722" s="2" t="s">
        <v>5719</v>
      </c>
      <c r="B5722" s="2" t="s">
        <v>6912</v>
      </c>
    </row>
    <row r="5723" spans="1:2" s="2" customFormat="1" hidden="1" x14ac:dyDescent="0.3">
      <c r="A5723" s="2" t="s">
        <v>5720</v>
      </c>
      <c r="B5723" s="2" t="s">
        <v>6912</v>
      </c>
    </row>
    <row r="5724" spans="1:2" s="1" customFormat="1" x14ac:dyDescent="0.3">
      <c r="A5724" s="1" t="s">
        <v>5721</v>
      </c>
      <c r="B5724" s="1" t="s">
        <v>6909</v>
      </c>
    </row>
    <row r="5725" spans="1:2" s="1" customFormat="1" x14ac:dyDescent="0.3">
      <c r="A5725" s="1" t="s">
        <v>5722</v>
      </c>
      <c r="B5725" s="1" t="s">
        <v>6909</v>
      </c>
    </row>
    <row r="5726" spans="1:2" s="1" customFormat="1" x14ac:dyDescent="0.3">
      <c r="A5726" s="1" t="s">
        <v>5723</v>
      </c>
      <c r="B5726" s="1" t="s">
        <v>6909</v>
      </c>
    </row>
    <row r="5727" spans="1:2" s="1" customFormat="1" x14ac:dyDescent="0.3">
      <c r="A5727" s="1" t="s">
        <v>5724</v>
      </c>
      <c r="B5727" s="1" t="s">
        <v>6909</v>
      </c>
    </row>
    <row r="5728" spans="1:2" hidden="1" x14ac:dyDescent="0.3">
      <c r="A5728" t="s">
        <v>5725</v>
      </c>
      <c r="B5728" t="s">
        <v>6910</v>
      </c>
    </row>
    <row r="5729" spans="1:2" s="1" customFormat="1" x14ac:dyDescent="0.3">
      <c r="A5729" s="1" t="s">
        <v>5726</v>
      </c>
      <c r="B5729" s="1" t="s">
        <v>6909</v>
      </c>
    </row>
    <row r="5730" spans="1:2" s="1" customFormat="1" x14ac:dyDescent="0.3">
      <c r="A5730" s="1" t="s">
        <v>5727</v>
      </c>
      <c r="B5730" s="1" t="s">
        <v>6909</v>
      </c>
    </row>
    <row r="5731" spans="1:2" hidden="1" x14ac:dyDescent="0.3">
      <c r="A5731" t="s">
        <v>5728</v>
      </c>
      <c r="B5731" t="s">
        <v>6910</v>
      </c>
    </row>
    <row r="5732" spans="1:2" s="2" customFormat="1" hidden="1" x14ac:dyDescent="0.3">
      <c r="A5732" s="2" t="s">
        <v>5729</v>
      </c>
      <c r="B5732" s="2" t="s">
        <v>6912</v>
      </c>
    </row>
    <row r="5733" spans="1:2" s="1" customFormat="1" x14ac:dyDescent="0.3">
      <c r="A5733" s="1" t="s">
        <v>5730</v>
      </c>
      <c r="B5733" s="1" t="s">
        <v>6909</v>
      </c>
    </row>
    <row r="5734" spans="1:2" s="1" customFormat="1" x14ac:dyDescent="0.3">
      <c r="A5734" s="1" t="s">
        <v>5731</v>
      </c>
      <c r="B5734" s="1" t="s">
        <v>6909</v>
      </c>
    </row>
    <row r="5735" spans="1:2" s="1" customFormat="1" x14ac:dyDescent="0.3">
      <c r="A5735" s="1" t="s">
        <v>5732</v>
      </c>
      <c r="B5735" s="1" t="s">
        <v>6909</v>
      </c>
    </row>
    <row r="5736" spans="1:2" s="1" customFormat="1" x14ac:dyDescent="0.3">
      <c r="A5736" s="1" t="s">
        <v>5733</v>
      </c>
      <c r="B5736" s="1" t="s">
        <v>6909</v>
      </c>
    </row>
    <row r="5737" spans="1:2" s="2" customFormat="1" hidden="1" x14ac:dyDescent="0.3">
      <c r="A5737" s="2" t="s">
        <v>5734</v>
      </c>
      <c r="B5737" s="2" t="s">
        <v>6912</v>
      </c>
    </row>
    <row r="5738" spans="1:2" hidden="1" x14ac:dyDescent="0.3">
      <c r="A5738" t="s">
        <v>5735</v>
      </c>
      <c r="B5738" t="s">
        <v>6910</v>
      </c>
    </row>
    <row r="5739" spans="1:2" s="1" customFormat="1" x14ac:dyDescent="0.3">
      <c r="A5739" s="1" t="s">
        <v>5736</v>
      </c>
      <c r="B5739" s="1" t="s">
        <v>6909</v>
      </c>
    </row>
    <row r="5740" spans="1:2" s="1" customFormat="1" x14ac:dyDescent="0.3">
      <c r="A5740" s="1" t="s">
        <v>5737</v>
      </c>
      <c r="B5740" s="1" t="s">
        <v>6909</v>
      </c>
    </row>
    <row r="5741" spans="1:2" s="1" customFormat="1" x14ac:dyDescent="0.3">
      <c r="A5741" s="1" t="s">
        <v>5738</v>
      </c>
      <c r="B5741" s="1" t="s">
        <v>6909</v>
      </c>
    </row>
    <row r="5742" spans="1:2" s="1" customFormat="1" x14ac:dyDescent="0.3">
      <c r="A5742" s="1" t="s">
        <v>5739</v>
      </c>
      <c r="B5742" s="1" t="s">
        <v>6909</v>
      </c>
    </row>
    <row r="5743" spans="1:2" s="1" customFormat="1" x14ac:dyDescent="0.3">
      <c r="A5743" s="1" t="s">
        <v>5740</v>
      </c>
      <c r="B5743" s="1" t="s">
        <v>6909</v>
      </c>
    </row>
    <row r="5744" spans="1:2" s="1" customFormat="1" x14ac:dyDescent="0.3">
      <c r="A5744" s="1" t="s">
        <v>5741</v>
      </c>
      <c r="B5744" s="1" t="s">
        <v>6909</v>
      </c>
    </row>
    <row r="5745" spans="1:2" s="1" customFormat="1" x14ac:dyDescent="0.3">
      <c r="A5745" s="1" t="s">
        <v>5742</v>
      </c>
      <c r="B5745" s="1" t="s">
        <v>6909</v>
      </c>
    </row>
    <row r="5746" spans="1:2" hidden="1" x14ac:dyDescent="0.3">
      <c r="A5746" t="s">
        <v>5743</v>
      </c>
      <c r="B5746" t="s">
        <v>6910</v>
      </c>
    </row>
    <row r="5747" spans="1:2" s="1" customFormat="1" x14ac:dyDescent="0.3">
      <c r="A5747" s="1" t="s">
        <v>5744</v>
      </c>
      <c r="B5747" s="1" t="s">
        <v>6909</v>
      </c>
    </row>
    <row r="5748" spans="1:2" hidden="1" x14ac:dyDescent="0.3">
      <c r="A5748" t="s">
        <v>5745</v>
      </c>
      <c r="B5748" t="s">
        <v>6910</v>
      </c>
    </row>
    <row r="5749" spans="1:2" hidden="1" x14ac:dyDescent="0.3">
      <c r="A5749" t="s">
        <v>5746</v>
      </c>
      <c r="B5749" t="s">
        <v>6910</v>
      </c>
    </row>
    <row r="5750" spans="1:2" s="1" customFormat="1" x14ac:dyDescent="0.3">
      <c r="A5750" s="1" t="s">
        <v>5747</v>
      </c>
      <c r="B5750" s="1" t="s">
        <v>6909</v>
      </c>
    </row>
    <row r="5751" spans="1:2" s="1" customFormat="1" x14ac:dyDescent="0.3">
      <c r="A5751" s="1" t="s">
        <v>5748</v>
      </c>
      <c r="B5751" s="1" t="s">
        <v>6909</v>
      </c>
    </row>
    <row r="5752" spans="1:2" s="1" customFormat="1" x14ac:dyDescent="0.3">
      <c r="A5752" s="1" t="s">
        <v>5749</v>
      </c>
      <c r="B5752" s="1" t="s">
        <v>6909</v>
      </c>
    </row>
    <row r="5753" spans="1:2" s="1" customFormat="1" x14ac:dyDescent="0.3">
      <c r="A5753" s="1" t="s">
        <v>5750</v>
      </c>
      <c r="B5753" s="1" t="s">
        <v>6909</v>
      </c>
    </row>
    <row r="5754" spans="1:2" s="1" customFormat="1" x14ac:dyDescent="0.3">
      <c r="A5754" s="1" t="s">
        <v>5751</v>
      </c>
      <c r="B5754" s="1" t="s">
        <v>6909</v>
      </c>
    </row>
    <row r="5755" spans="1:2" s="1" customFormat="1" x14ac:dyDescent="0.3">
      <c r="A5755" s="1" t="s">
        <v>5752</v>
      </c>
      <c r="B5755" s="1" t="s">
        <v>6909</v>
      </c>
    </row>
    <row r="5756" spans="1:2" hidden="1" x14ac:dyDescent="0.3">
      <c r="A5756" t="s">
        <v>5753</v>
      </c>
      <c r="B5756" t="s">
        <v>6910</v>
      </c>
    </row>
    <row r="5757" spans="1:2" hidden="1" x14ac:dyDescent="0.3">
      <c r="A5757" t="s">
        <v>5754</v>
      </c>
      <c r="B5757" t="s">
        <v>6910</v>
      </c>
    </row>
    <row r="5758" spans="1:2" hidden="1" x14ac:dyDescent="0.3">
      <c r="A5758" t="s">
        <v>5755</v>
      </c>
      <c r="B5758" t="s">
        <v>6910</v>
      </c>
    </row>
    <row r="5759" spans="1:2" s="1" customFormat="1" x14ac:dyDescent="0.3">
      <c r="A5759" s="1" t="s">
        <v>5756</v>
      </c>
      <c r="B5759" s="1" t="s">
        <v>6909</v>
      </c>
    </row>
    <row r="5760" spans="1:2" s="1" customFormat="1" x14ac:dyDescent="0.3">
      <c r="A5760" s="1" t="s">
        <v>5757</v>
      </c>
      <c r="B5760" s="1" t="s">
        <v>6909</v>
      </c>
    </row>
    <row r="5761" spans="1:2" s="1" customFormat="1" x14ac:dyDescent="0.3">
      <c r="A5761" s="1" t="s">
        <v>5758</v>
      </c>
      <c r="B5761" s="1" t="s">
        <v>6909</v>
      </c>
    </row>
    <row r="5762" spans="1:2" s="1" customFormat="1" x14ac:dyDescent="0.3">
      <c r="A5762" s="1" t="s">
        <v>5759</v>
      </c>
      <c r="B5762" s="1" t="s">
        <v>6909</v>
      </c>
    </row>
    <row r="5763" spans="1:2" s="1" customFormat="1" x14ac:dyDescent="0.3">
      <c r="A5763" s="1" t="s">
        <v>5760</v>
      </c>
      <c r="B5763" s="1" t="s">
        <v>6909</v>
      </c>
    </row>
    <row r="5764" spans="1:2" s="1" customFormat="1" x14ac:dyDescent="0.3">
      <c r="A5764" s="1" t="s">
        <v>5761</v>
      </c>
      <c r="B5764" s="1" t="s">
        <v>6909</v>
      </c>
    </row>
    <row r="5765" spans="1:2" s="1" customFormat="1" x14ac:dyDescent="0.3">
      <c r="A5765" s="1" t="s">
        <v>5762</v>
      </c>
      <c r="B5765" s="1" t="s">
        <v>6909</v>
      </c>
    </row>
    <row r="5766" spans="1:2" s="1" customFormat="1" x14ac:dyDescent="0.3">
      <c r="A5766" s="1" t="s">
        <v>5763</v>
      </c>
      <c r="B5766" s="1" t="s">
        <v>6909</v>
      </c>
    </row>
    <row r="5767" spans="1:2" s="1" customFormat="1" x14ac:dyDescent="0.3">
      <c r="A5767" s="1" t="s">
        <v>5764</v>
      </c>
      <c r="B5767" s="1" t="s">
        <v>6909</v>
      </c>
    </row>
    <row r="5768" spans="1:2" s="1" customFormat="1" x14ac:dyDescent="0.3">
      <c r="A5768" s="1" t="s">
        <v>5765</v>
      </c>
      <c r="B5768" s="1" t="s">
        <v>6909</v>
      </c>
    </row>
    <row r="5769" spans="1:2" s="1" customFormat="1" x14ac:dyDescent="0.3">
      <c r="A5769" s="1" t="s">
        <v>5766</v>
      </c>
      <c r="B5769" s="1" t="s">
        <v>6909</v>
      </c>
    </row>
    <row r="5770" spans="1:2" s="1" customFormat="1" x14ac:dyDescent="0.3">
      <c r="A5770" s="1" t="s">
        <v>5767</v>
      </c>
      <c r="B5770" s="1" t="s">
        <v>6909</v>
      </c>
    </row>
    <row r="5771" spans="1:2" s="1" customFormat="1" x14ac:dyDescent="0.3">
      <c r="A5771" s="1" t="s">
        <v>5768</v>
      </c>
      <c r="B5771" s="1" t="s">
        <v>6909</v>
      </c>
    </row>
    <row r="5772" spans="1:2" s="1" customFormat="1" x14ac:dyDescent="0.3">
      <c r="A5772" s="1" t="s">
        <v>5769</v>
      </c>
      <c r="B5772" s="1" t="s">
        <v>6909</v>
      </c>
    </row>
    <row r="5773" spans="1:2" s="1" customFormat="1" x14ac:dyDescent="0.3">
      <c r="A5773" s="1" t="s">
        <v>5770</v>
      </c>
      <c r="B5773" s="1" t="s">
        <v>6909</v>
      </c>
    </row>
    <row r="5774" spans="1:2" hidden="1" x14ac:dyDescent="0.3">
      <c r="A5774" t="s">
        <v>5771</v>
      </c>
      <c r="B5774" t="s">
        <v>6910</v>
      </c>
    </row>
    <row r="5775" spans="1:2" hidden="1" x14ac:dyDescent="0.3">
      <c r="A5775" t="s">
        <v>5772</v>
      </c>
      <c r="B5775" t="s">
        <v>6910</v>
      </c>
    </row>
    <row r="5776" spans="1:2" hidden="1" x14ac:dyDescent="0.3">
      <c r="A5776" t="s">
        <v>5773</v>
      </c>
      <c r="B5776" t="s">
        <v>6910</v>
      </c>
    </row>
    <row r="5777" spans="1:2" s="2" customFormat="1" hidden="1" x14ac:dyDescent="0.3">
      <c r="A5777" s="2" t="s">
        <v>5774</v>
      </c>
      <c r="B5777" s="2" t="s">
        <v>6912</v>
      </c>
    </row>
    <row r="5778" spans="1:2" s="1" customFormat="1" x14ac:dyDescent="0.3">
      <c r="A5778" s="1" t="s">
        <v>5775</v>
      </c>
      <c r="B5778" s="1" t="s">
        <v>6909</v>
      </c>
    </row>
    <row r="5779" spans="1:2" hidden="1" x14ac:dyDescent="0.3">
      <c r="A5779" t="s">
        <v>5776</v>
      </c>
      <c r="B5779" t="s">
        <v>6910</v>
      </c>
    </row>
    <row r="5780" spans="1:2" s="1" customFormat="1" x14ac:dyDescent="0.3">
      <c r="A5780" s="1" t="s">
        <v>5777</v>
      </c>
      <c r="B5780" s="1" t="s">
        <v>6909</v>
      </c>
    </row>
    <row r="5781" spans="1:2" s="1" customFormat="1" x14ac:dyDescent="0.3">
      <c r="A5781" s="1" t="s">
        <v>5778</v>
      </c>
      <c r="B5781" s="1" t="s">
        <v>6909</v>
      </c>
    </row>
    <row r="5782" spans="1:2" s="1" customFormat="1" x14ac:dyDescent="0.3">
      <c r="A5782" s="1" t="s">
        <v>5779</v>
      </c>
      <c r="B5782" s="1" t="s">
        <v>6909</v>
      </c>
    </row>
    <row r="5783" spans="1:2" hidden="1" x14ac:dyDescent="0.3">
      <c r="A5783" t="s">
        <v>5780</v>
      </c>
      <c r="B5783" t="s">
        <v>6910</v>
      </c>
    </row>
    <row r="5784" spans="1:2" hidden="1" x14ac:dyDescent="0.3">
      <c r="A5784" t="s">
        <v>5781</v>
      </c>
      <c r="B5784" t="s">
        <v>6910</v>
      </c>
    </row>
    <row r="5785" spans="1:2" s="1" customFormat="1" x14ac:dyDescent="0.3">
      <c r="A5785" s="1" t="s">
        <v>5782</v>
      </c>
      <c r="B5785" s="1" t="s">
        <v>6909</v>
      </c>
    </row>
    <row r="5786" spans="1:2" s="1" customFormat="1" x14ac:dyDescent="0.3">
      <c r="A5786" s="1" t="s">
        <v>5783</v>
      </c>
      <c r="B5786" s="1" t="s">
        <v>6909</v>
      </c>
    </row>
    <row r="5787" spans="1:2" s="1" customFormat="1" x14ac:dyDescent="0.3">
      <c r="A5787" s="1" t="s">
        <v>5784</v>
      </c>
      <c r="B5787" s="1" t="s">
        <v>6909</v>
      </c>
    </row>
    <row r="5788" spans="1:2" s="1" customFormat="1" x14ac:dyDescent="0.3">
      <c r="A5788" s="1" t="s">
        <v>5785</v>
      </c>
      <c r="B5788" s="1" t="s">
        <v>6909</v>
      </c>
    </row>
    <row r="5789" spans="1:2" s="1" customFormat="1" x14ac:dyDescent="0.3">
      <c r="A5789" s="1" t="s">
        <v>5786</v>
      </c>
      <c r="B5789" s="1" t="s">
        <v>6909</v>
      </c>
    </row>
    <row r="5790" spans="1:2" hidden="1" x14ac:dyDescent="0.3">
      <c r="A5790" t="s">
        <v>5787</v>
      </c>
      <c r="B5790" t="s">
        <v>6910</v>
      </c>
    </row>
    <row r="5791" spans="1:2" s="1" customFormat="1" x14ac:dyDescent="0.3">
      <c r="A5791" s="1" t="s">
        <v>5788</v>
      </c>
      <c r="B5791" s="1" t="s">
        <v>6909</v>
      </c>
    </row>
    <row r="5792" spans="1:2" s="1" customFormat="1" x14ac:dyDescent="0.3">
      <c r="A5792" s="1" t="s">
        <v>5789</v>
      </c>
      <c r="B5792" s="1" t="s">
        <v>6909</v>
      </c>
    </row>
    <row r="5793" spans="1:2" s="1" customFormat="1" x14ac:dyDescent="0.3">
      <c r="A5793" s="1" t="s">
        <v>5790</v>
      </c>
      <c r="B5793" s="1" t="s">
        <v>6909</v>
      </c>
    </row>
    <row r="5794" spans="1:2" s="1" customFormat="1" x14ac:dyDescent="0.3">
      <c r="A5794" s="1" t="s">
        <v>5791</v>
      </c>
      <c r="B5794" s="1" t="s">
        <v>6909</v>
      </c>
    </row>
    <row r="5795" spans="1:2" hidden="1" x14ac:dyDescent="0.3">
      <c r="A5795" t="s">
        <v>5792</v>
      </c>
      <c r="B5795" t="s">
        <v>6910</v>
      </c>
    </row>
    <row r="5796" spans="1:2" s="2" customFormat="1" hidden="1" x14ac:dyDescent="0.3">
      <c r="A5796" s="2" t="s">
        <v>5793</v>
      </c>
      <c r="B5796" s="2" t="s">
        <v>6912</v>
      </c>
    </row>
    <row r="5797" spans="1:2" s="2" customFormat="1" hidden="1" x14ac:dyDescent="0.3">
      <c r="A5797" s="2" t="s">
        <v>5794</v>
      </c>
      <c r="B5797" s="2" t="s">
        <v>6912</v>
      </c>
    </row>
    <row r="5798" spans="1:2" hidden="1" x14ac:dyDescent="0.3">
      <c r="A5798" t="s">
        <v>5795</v>
      </c>
      <c r="B5798" t="s">
        <v>6910</v>
      </c>
    </row>
    <row r="5799" spans="1:2" hidden="1" x14ac:dyDescent="0.3">
      <c r="A5799" t="s">
        <v>5796</v>
      </c>
      <c r="B5799" t="s">
        <v>6910</v>
      </c>
    </row>
    <row r="5800" spans="1:2" hidden="1" x14ac:dyDescent="0.3">
      <c r="A5800" t="s">
        <v>5797</v>
      </c>
      <c r="B5800" t="s">
        <v>6910</v>
      </c>
    </row>
    <row r="5801" spans="1:2" hidden="1" x14ac:dyDescent="0.3">
      <c r="A5801" t="s">
        <v>5798</v>
      </c>
      <c r="B5801" t="s">
        <v>6910</v>
      </c>
    </row>
    <row r="5802" spans="1:2" s="2" customFormat="1" hidden="1" x14ac:dyDescent="0.3">
      <c r="A5802" s="2" t="s">
        <v>5799</v>
      </c>
      <c r="B5802" s="2" t="s">
        <v>6912</v>
      </c>
    </row>
    <row r="5803" spans="1:2" hidden="1" x14ac:dyDescent="0.3">
      <c r="A5803" t="s">
        <v>5800</v>
      </c>
      <c r="B5803" t="s">
        <v>6910</v>
      </c>
    </row>
    <row r="5804" spans="1:2" s="1" customFormat="1" x14ac:dyDescent="0.3">
      <c r="A5804" s="1" t="s">
        <v>5801</v>
      </c>
      <c r="B5804" s="1" t="s">
        <v>6909</v>
      </c>
    </row>
    <row r="5805" spans="1:2" s="2" customFormat="1" hidden="1" x14ac:dyDescent="0.3">
      <c r="A5805" s="2" t="s">
        <v>5802</v>
      </c>
      <c r="B5805" s="2" t="s">
        <v>6912</v>
      </c>
    </row>
    <row r="5806" spans="1:2" s="2" customFormat="1" hidden="1" x14ac:dyDescent="0.3">
      <c r="A5806" s="2" t="s">
        <v>5803</v>
      </c>
      <c r="B5806" s="2" t="s">
        <v>6912</v>
      </c>
    </row>
    <row r="5807" spans="1:2" s="3" customFormat="1" x14ac:dyDescent="0.3">
      <c r="A5807" s="3" t="s">
        <v>5804</v>
      </c>
      <c r="B5807" s="1" t="s">
        <v>6909</v>
      </c>
    </row>
    <row r="5808" spans="1:2" s="3" customFormat="1" x14ac:dyDescent="0.3">
      <c r="A5808" s="3" t="s">
        <v>5805</v>
      </c>
      <c r="B5808" s="1" t="s">
        <v>6909</v>
      </c>
    </row>
    <row r="5809" spans="1:2" s="3" customFormat="1" x14ac:dyDescent="0.3">
      <c r="A5809" s="3" t="s">
        <v>5806</v>
      </c>
      <c r="B5809" s="1" t="s">
        <v>6909</v>
      </c>
    </row>
    <row r="5810" spans="1:2" hidden="1" x14ac:dyDescent="0.3">
      <c r="A5810" t="s">
        <v>5807</v>
      </c>
      <c r="B5810" t="s">
        <v>6910</v>
      </c>
    </row>
    <row r="5811" spans="1:2" s="3" customFormat="1" x14ac:dyDescent="0.3">
      <c r="A5811" s="3" t="s">
        <v>5808</v>
      </c>
      <c r="B5811" s="1" t="s">
        <v>6909</v>
      </c>
    </row>
    <row r="5812" spans="1:2" s="3" customFormat="1" x14ac:dyDescent="0.3">
      <c r="A5812" s="3" t="s">
        <v>5809</v>
      </c>
      <c r="B5812" s="1" t="s">
        <v>6909</v>
      </c>
    </row>
    <row r="5813" spans="1:2" s="3" customFormat="1" x14ac:dyDescent="0.3">
      <c r="A5813" s="3" t="s">
        <v>5810</v>
      </c>
      <c r="B5813" s="1" t="s">
        <v>6909</v>
      </c>
    </row>
    <row r="5814" spans="1:2" s="3" customFormat="1" x14ac:dyDescent="0.3">
      <c r="A5814" s="3" t="s">
        <v>5811</v>
      </c>
      <c r="B5814" s="1" t="s">
        <v>6909</v>
      </c>
    </row>
    <row r="5815" spans="1:2" s="3" customFormat="1" x14ac:dyDescent="0.3">
      <c r="A5815" s="3" t="s">
        <v>5812</v>
      </c>
      <c r="B5815" s="1" t="s">
        <v>6909</v>
      </c>
    </row>
    <row r="5816" spans="1:2" s="3" customFormat="1" x14ac:dyDescent="0.3">
      <c r="A5816" s="3" t="s">
        <v>5813</v>
      </c>
      <c r="B5816" s="1" t="s">
        <v>6909</v>
      </c>
    </row>
    <row r="5817" spans="1:2" s="3" customFormat="1" x14ac:dyDescent="0.3">
      <c r="A5817" s="3" t="s">
        <v>5814</v>
      </c>
      <c r="B5817" s="1" t="s">
        <v>6909</v>
      </c>
    </row>
    <row r="5818" spans="1:2" s="3" customFormat="1" x14ac:dyDescent="0.3">
      <c r="A5818" s="3" t="s">
        <v>5815</v>
      </c>
      <c r="B5818" s="1" t="s">
        <v>6909</v>
      </c>
    </row>
    <row r="5819" spans="1:2" s="3" customFormat="1" x14ac:dyDescent="0.3">
      <c r="A5819" s="3" t="s">
        <v>5816</v>
      </c>
      <c r="B5819" s="1" t="s">
        <v>6909</v>
      </c>
    </row>
    <row r="5820" spans="1:2" s="3" customFormat="1" x14ac:dyDescent="0.3">
      <c r="A5820" s="3" t="s">
        <v>5817</v>
      </c>
      <c r="B5820" s="1" t="s">
        <v>6909</v>
      </c>
    </row>
    <row r="5821" spans="1:2" s="3" customFormat="1" x14ac:dyDescent="0.3">
      <c r="A5821" s="3" t="s">
        <v>5818</v>
      </c>
      <c r="B5821" s="1" t="s">
        <v>6909</v>
      </c>
    </row>
    <row r="5822" spans="1:2" s="3" customFormat="1" x14ac:dyDescent="0.3">
      <c r="A5822" s="3" t="s">
        <v>5819</v>
      </c>
      <c r="B5822" s="1" t="s">
        <v>6909</v>
      </c>
    </row>
    <row r="5823" spans="1:2" s="3" customFormat="1" x14ac:dyDescent="0.3">
      <c r="A5823" s="3" t="s">
        <v>5820</v>
      </c>
      <c r="B5823" s="1" t="s">
        <v>6909</v>
      </c>
    </row>
    <row r="5824" spans="1:2" s="3" customFormat="1" x14ac:dyDescent="0.3">
      <c r="A5824" s="3" t="s">
        <v>5821</v>
      </c>
      <c r="B5824" s="1" t="s">
        <v>6909</v>
      </c>
    </row>
    <row r="5825" spans="1:2" hidden="1" x14ac:dyDescent="0.3">
      <c r="A5825" t="s">
        <v>5822</v>
      </c>
      <c r="B5825" t="s">
        <v>6910</v>
      </c>
    </row>
    <row r="5826" spans="1:2" s="3" customFormat="1" x14ac:dyDescent="0.3">
      <c r="A5826" s="3" t="s">
        <v>5823</v>
      </c>
      <c r="B5826" s="1" t="s">
        <v>6909</v>
      </c>
    </row>
    <row r="5827" spans="1:2" s="3" customFormat="1" x14ac:dyDescent="0.3">
      <c r="A5827" s="3" t="s">
        <v>5824</v>
      </c>
      <c r="B5827" s="1" t="s">
        <v>6909</v>
      </c>
    </row>
    <row r="5828" spans="1:2" s="3" customFormat="1" x14ac:dyDescent="0.3">
      <c r="A5828" s="3" t="s">
        <v>5825</v>
      </c>
      <c r="B5828" s="1" t="s">
        <v>6909</v>
      </c>
    </row>
    <row r="5829" spans="1:2" s="3" customFormat="1" x14ac:dyDescent="0.3">
      <c r="A5829" s="3" t="s">
        <v>5826</v>
      </c>
      <c r="B5829" s="1" t="s">
        <v>6909</v>
      </c>
    </row>
    <row r="5830" spans="1:2" s="3" customFormat="1" x14ac:dyDescent="0.3">
      <c r="A5830" s="3" t="s">
        <v>5827</v>
      </c>
      <c r="B5830" s="1" t="s">
        <v>6909</v>
      </c>
    </row>
    <row r="5831" spans="1:2" s="3" customFormat="1" x14ac:dyDescent="0.3">
      <c r="A5831" s="3" t="s">
        <v>5828</v>
      </c>
      <c r="B5831" s="1" t="s">
        <v>6909</v>
      </c>
    </row>
    <row r="5832" spans="1:2" s="3" customFormat="1" x14ac:dyDescent="0.3">
      <c r="A5832" s="3" t="s">
        <v>5829</v>
      </c>
      <c r="B5832" s="1" t="s">
        <v>6909</v>
      </c>
    </row>
    <row r="5833" spans="1:2" s="3" customFormat="1" x14ac:dyDescent="0.3">
      <c r="A5833" s="3" t="s">
        <v>5830</v>
      </c>
      <c r="B5833" s="1" t="s">
        <v>6909</v>
      </c>
    </row>
    <row r="5834" spans="1:2" s="3" customFormat="1" x14ac:dyDescent="0.3">
      <c r="A5834" s="3" t="s">
        <v>5831</v>
      </c>
      <c r="B5834" s="1" t="s">
        <v>6909</v>
      </c>
    </row>
    <row r="5835" spans="1:2" s="3" customFormat="1" x14ac:dyDescent="0.3">
      <c r="A5835" s="3" t="s">
        <v>5832</v>
      </c>
      <c r="B5835" s="1" t="s">
        <v>6909</v>
      </c>
    </row>
    <row r="5836" spans="1:2" hidden="1" x14ac:dyDescent="0.3">
      <c r="A5836" t="s">
        <v>5833</v>
      </c>
      <c r="B5836" t="s">
        <v>6910</v>
      </c>
    </row>
    <row r="5837" spans="1:2" s="3" customFormat="1" x14ac:dyDescent="0.3">
      <c r="A5837" s="3" t="s">
        <v>5834</v>
      </c>
      <c r="B5837" s="1" t="s">
        <v>6909</v>
      </c>
    </row>
    <row r="5838" spans="1:2" s="2" customFormat="1" hidden="1" x14ac:dyDescent="0.3">
      <c r="A5838" s="2" t="s">
        <v>5835</v>
      </c>
      <c r="B5838" s="2" t="s">
        <v>6912</v>
      </c>
    </row>
    <row r="5839" spans="1:2" hidden="1" x14ac:dyDescent="0.3">
      <c r="A5839" t="s">
        <v>5836</v>
      </c>
      <c r="B5839" t="s">
        <v>6910</v>
      </c>
    </row>
    <row r="5840" spans="1:2" hidden="1" x14ac:dyDescent="0.3">
      <c r="A5840" t="s">
        <v>5837</v>
      </c>
      <c r="B5840" t="s">
        <v>6910</v>
      </c>
    </row>
    <row r="5841" spans="1:2" s="1" customFormat="1" x14ac:dyDescent="0.3">
      <c r="A5841" s="1" t="s">
        <v>5838</v>
      </c>
      <c r="B5841" s="1" t="s">
        <v>6909</v>
      </c>
    </row>
    <row r="5842" spans="1:2" s="1" customFormat="1" x14ac:dyDescent="0.3">
      <c r="A5842" s="1" t="s">
        <v>5839</v>
      </c>
      <c r="B5842" s="1" t="s">
        <v>6909</v>
      </c>
    </row>
    <row r="5843" spans="1:2" s="1" customFormat="1" x14ac:dyDescent="0.3">
      <c r="A5843" s="1" t="s">
        <v>5840</v>
      </c>
      <c r="B5843" s="1" t="s">
        <v>6909</v>
      </c>
    </row>
    <row r="5844" spans="1:2" hidden="1" x14ac:dyDescent="0.3">
      <c r="A5844" t="s">
        <v>5841</v>
      </c>
      <c r="B5844" t="s">
        <v>6910</v>
      </c>
    </row>
    <row r="5845" spans="1:2" s="1" customFormat="1" x14ac:dyDescent="0.3">
      <c r="A5845" s="1" t="s">
        <v>5842</v>
      </c>
      <c r="B5845" s="1" t="s">
        <v>6909</v>
      </c>
    </row>
    <row r="5846" spans="1:2" s="1" customFormat="1" x14ac:dyDescent="0.3">
      <c r="A5846" s="1" t="s">
        <v>5843</v>
      </c>
      <c r="B5846" s="1" t="s">
        <v>6909</v>
      </c>
    </row>
    <row r="5847" spans="1:2" s="1" customFormat="1" x14ac:dyDescent="0.3">
      <c r="A5847" s="1" t="s">
        <v>5844</v>
      </c>
      <c r="B5847" s="1" t="s">
        <v>6909</v>
      </c>
    </row>
    <row r="5848" spans="1:2" hidden="1" x14ac:dyDescent="0.3">
      <c r="A5848" t="s">
        <v>5845</v>
      </c>
      <c r="B5848" t="s">
        <v>6910</v>
      </c>
    </row>
    <row r="5849" spans="1:2" s="1" customFormat="1" x14ac:dyDescent="0.3">
      <c r="A5849" s="1" t="s">
        <v>5846</v>
      </c>
      <c r="B5849" s="1" t="s">
        <v>6909</v>
      </c>
    </row>
    <row r="5850" spans="1:2" hidden="1" x14ac:dyDescent="0.3">
      <c r="A5850" t="s">
        <v>5847</v>
      </c>
      <c r="B5850" t="s">
        <v>6910</v>
      </c>
    </row>
    <row r="5851" spans="1:2" s="1" customFormat="1" x14ac:dyDescent="0.3">
      <c r="A5851" s="1" t="s">
        <v>5848</v>
      </c>
      <c r="B5851" s="1" t="s">
        <v>6909</v>
      </c>
    </row>
    <row r="5852" spans="1:2" hidden="1" x14ac:dyDescent="0.3">
      <c r="A5852" t="s">
        <v>5849</v>
      </c>
      <c r="B5852" t="s">
        <v>6910</v>
      </c>
    </row>
    <row r="5853" spans="1:2" hidden="1" x14ac:dyDescent="0.3">
      <c r="A5853" t="s">
        <v>5850</v>
      </c>
      <c r="B5853" t="s">
        <v>6910</v>
      </c>
    </row>
    <row r="5854" spans="1:2" hidden="1" x14ac:dyDescent="0.3">
      <c r="A5854" t="s">
        <v>5851</v>
      </c>
      <c r="B5854" t="s">
        <v>6910</v>
      </c>
    </row>
    <row r="5855" spans="1:2" hidden="1" x14ac:dyDescent="0.3">
      <c r="A5855" t="s">
        <v>5852</v>
      </c>
      <c r="B5855" t="s">
        <v>6910</v>
      </c>
    </row>
    <row r="5856" spans="1:2" hidden="1" x14ac:dyDescent="0.3">
      <c r="A5856" t="s">
        <v>5853</v>
      </c>
      <c r="B5856" t="s">
        <v>6910</v>
      </c>
    </row>
    <row r="5857" spans="1:2" s="1" customFormat="1" x14ac:dyDescent="0.3">
      <c r="A5857" s="1" t="s">
        <v>5854</v>
      </c>
      <c r="B5857" s="1" t="s">
        <v>6909</v>
      </c>
    </row>
    <row r="5858" spans="1:2" s="1" customFormat="1" x14ac:dyDescent="0.3">
      <c r="A5858" s="1" t="s">
        <v>5855</v>
      </c>
      <c r="B5858" s="1" t="s">
        <v>6909</v>
      </c>
    </row>
    <row r="5859" spans="1:2" s="1" customFormat="1" x14ac:dyDescent="0.3">
      <c r="A5859" s="1" t="s">
        <v>5856</v>
      </c>
      <c r="B5859" s="1" t="s">
        <v>6909</v>
      </c>
    </row>
    <row r="5860" spans="1:2" s="1" customFormat="1" x14ac:dyDescent="0.3">
      <c r="A5860" s="1" t="s">
        <v>5857</v>
      </c>
      <c r="B5860" s="1" t="s">
        <v>6909</v>
      </c>
    </row>
    <row r="5861" spans="1:2" s="2" customFormat="1" hidden="1" x14ac:dyDescent="0.3">
      <c r="A5861" s="2" t="s">
        <v>5858</v>
      </c>
      <c r="B5861" s="2" t="s">
        <v>6912</v>
      </c>
    </row>
    <row r="5862" spans="1:2" hidden="1" x14ac:dyDescent="0.3">
      <c r="A5862" t="s">
        <v>5859</v>
      </c>
      <c r="B5862" t="s">
        <v>6910</v>
      </c>
    </row>
    <row r="5863" spans="1:2" s="1" customFormat="1" x14ac:dyDescent="0.3">
      <c r="A5863" s="1" t="s">
        <v>5860</v>
      </c>
      <c r="B5863" s="1" t="s">
        <v>6909</v>
      </c>
    </row>
    <row r="5864" spans="1:2" s="1" customFormat="1" x14ac:dyDescent="0.3">
      <c r="A5864" s="1" t="s">
        <v>5861</v>
      </c>
      <c r="B5864" s="1" t="s">
        <v>6909</v>
      </c>
    </row>
    <row r="5865" spans="1:2" s="1" customFormat="1" x14ac:dyDescent="0.3">
      <c r="A5865" s="1" t="s">
        <v>5862</v>
      </c>
      <c r="B5865" s="1" t="s">
        <v>6909</v>
      </c>
    </row>
    <row r="5866" spans="1:2" s="1" customFormat="1" x14ac:dyDescent="0.3">
      <c r="A5866" s="1" t="s">
        <v>5863</v>
      </c>
      <c r="B5866" s="1" t="s">
        <v>6909</v>
      </c>
    </row>
    <row r="5867" spans="1:2" s="1" customFormat="1" x14ac:dyDescent="0.3">
      <c r="A5867" s="1" t="s">
        <v>5864</v>
      </c>
      <c r="B5867" s="1" t="s">
        <v>6909</v>
      </c>
    </row>
    <row r="5868" spans="1:2" s="1" customFormat="1" x14ac:dyDescent="0.3">
      <c r="A5868" s="1" t="s">
        <v>5865</v>
      </c>
      <c r="B5868" s="1" t="s">
        <v>6909</v>
      </c>
    </row>
    <row r="5869" spans="1:2" s="1" customFormat="1" x14ac:dyDescent="0.3">
      <c r="A5869" s="1" t="s">
        <v>5866</v>
      </c>
      <c r="B5869" s="1" t="s">
        <v>6909</v>
      </c>
    </row>
    <row r="5870" spans="1:2" s="1" customFormat="1" x14ac:dyDescent="0.3">
      <c r="A5870" s="1" t="s">
        <v>5867</v>
      </c>
      <c r="B5870" s="1" t="s">
        <v>6909</v>
      </c>
    </row>
    <row r="5871" spans="1:2" s="1" customFormat="1" x14ac:dyDescent="0.3">
      <c r="A5871" s="1" t="s">
        <v>5868</v>
      </c>
      <c r="B5871" s="1" t="s">
        <v>6909</v>
      </c>
    </row>
    <row r="5872" spans="1:2" s="1" customFormat="1" x14ac:dyDescent="0.3">
      <c r="A5872" s="1" t="s">
        <v>5869</v>
      </c>
      <c r="B5872" s="1" t="s">
        <v>6909</v>
      </c>
    </row>
    <row r="5873" spans="1:2" s="2" customFormat="1" hidden="1" x14ac:dyDescent="0.3">
      <c r="A5873" s="2" t="s">
        <v>5870</v>
      </c>
      <c r="B5873" s="2" t="s">
        <v>6912</v>
      </c>
    </row>
    <row r="5874" spans="1:2" s="1" customFormat="1" x14ac:dyDescent="0.3">
      <c r="A5874" s="1" t="s">
        <v>5871</v>
      </c>
      <c r="B5874" s="1" t="s">
        <v>6909</v>
      </c>
    </row>
    <row r="5875" spans="1:2" s="1" customFormat="1" x14ac:dyDescent="0.3">
      <c r="A5875" s="1" t="s">
        <v>5872</v>
      </c>
      <c r="B5875" s="1" t="s">
        <v>6909</v>
      </c>
    </row>
    <row r="5876" spans="1:2" s="1" customFormat="1" x14ac:dyDescent="0.3">
      <c r="A5876" s="1" t="s">
        <v>5873</v>
      </c>
      <c r="B5876" s="1" t="s">
        <v>6909</v>
      </c>
    </row>
    <row r="5877" spans="1:2" s="1" customFormat="1" x14ac:dyDescent="0.3">
      <c r="A5877" s="1" t="s">
        <v>5874</v>
      </c>
      <c r="B5877" s="1" t="s">
        <v>6909</v>
      </c>
    </row>
    <row r="5878" spans="1:2" s="1" customFormat="1" x14ac:dyDescent="0.3">
      <c r="A5878" s="1" t="s">
        <v>5875</v>
      </c>
      <c r="B5878" s="1" t="s">
        <v>6909</v>
      </c>
    </row>
    <row r="5879" spans="1:2" s="1" customFormat="1" x14ac:dyDescent="0.3">
      <c r="A5879" s="1" t="s">
        <v>5876</v>
      </c>
      <c r="B5879" s="1" t="s">
        <v>6909</v>
      </c>
    </row>
    <row r="5880" spans="1:2" s="1" customFormat="1" x14ac:dyDescent="0.3">
      <c r="A5880" s="1" t="s">
        <v>5877</v>
      </c>
      <c r="B5880" s="1" t="s">
        <v>6909</v>
      </c>
    </row>
    <row r="5881" spans="1:2" s="1" customFormat="1" x14ac:dyDescent="0.3">
      <c r="A5881" s="1" t="s">
        <v>5878</v>
      </c>
      <c r="B5881" s="1" t="s">
        <v>6909</v>
      </c>
    </row>
    <row r="5882" spans="1:2" s="1" customFormat="1" x14ac:dyDescent="0.3">
      <c r="A5882" s="1" t="s">
        <v>5879</v>
      </c>
      <c r="B5882" s="1" t="s">
        <v>6909</v>
      </c>
    </row>
    <row r="5883" spans="1:2" s="1" customFormat="1" x14ac:dyDescent="0.3">
      <c r="A5883" s="1" t="s">
        <v>5880</v>
      </c>
      <c r="B5883" s="1" t="s">
        <v>6909</v>
      </c>
    </row>
    <row r="5884" spans="1:2" s="1" customFormat="1" x14ac:dyDescent="0.3">
      <c r="A5884" s="1" t="s">
        <v>5881</v>
      </c>
      <c r="B5884" s="1" t="s">
        <v>6909</v>
      </c>
    </row>
    <row r="5885" spans="1:2" s="1" customFormat="1" x14ac:dyDescent="0.3">
      <c r="A5885" s="1" t="s">
        <v>5882</v>
      </c>
      <c r="B5885" s="1" t="s">
        <v>6909</v>
      </c>
    </row>
    <row r="5886" spans="1:2" s="1" customFormat="1" x14ac:dyDescent="0.3">
      <c r="A5886" s="1" t="s">
        <v>5883</v>
      </c>
      <c r="B5886" s="1" t="s">
        <v>6909</v>
      </c>
    </row>
    <row r="5887" spans="1:2" s="1" customFormat="1" x14ac:dyDescent="0.3">
      <c r="A5887" s="1" t="s">
        <v>5884</v>
      </c>
      <c r="B5887" s="1" t="s">
        <v>6909</v>
      </c>
    </row>
    <row r="5888" spans="1:2" s="1" customFormat="1" x14ac:dyDescent="0.3">
      <c r="A5888" s="1" t="s">
        <v>5885</v>
      </c>
      <c r="B5888" s="1" t="s">
        <v>6909</v>
      </c>
    </row>
    <row r="5889" spans="1:2" s="1" customFormat="1" x14ac:dyDescent="0.3">
      <c r="A5889" s="1" t="s">
        <v>5886</v>
      </c>
      <c r="B5889" s="1" t="s">
        <v>6909</v>
      </c>
    </row>
    <row r="5890" spans="1:2" hidden="1" x14ac:dyDescent="0.3">
      <c r="A5890" t="s">
        <v>5887</v>
      </c>
      <c r="B5890" t="s">
        <v>6910</v>
      </c>
    </row>
    <row r="5891" spans="1:2" s="1" customFormat="1" x14ac:dyDescent="0.3">
      <c r="A5891" s="1" t="s">
        <v>5888</v>
      </c>
      <c r="B5891" s="1" t="s">
        <v>6909</v>
      </c>
    </row>
    <row r="5892" spans="1:2" s="1" customFormat="1" x14ac:dyDescent="0.3">
      <c r="A5892" s="1" t="s">
        <v>5889</v>
      </c>
      <c r="B5892" s="1" t="s">
        <v>6909</v>
      </c>
    </row>
    <row r="5893" spans="1:2" s="1" customFormat="1" x14ac:dyDescent="0.3">
      <c r="A5893" s="1" t="s">
        <v>5890</v>
      </c>
      <c r="B5893" s="1" t="s">
        <v>6909</v>
      </c>
    </row>
    <row r="5894" spans="1:2" s="1" customFormat="1" x14ac:dyDescent="0.3">
      <c r="A5894" s="1" t="s">
        <v>5891</v>
      </c>
      <c r="B5894" s="1" t="s">
        <v>6909</v>
      </c>
    </row>
    <row r="5895" spans="1:2" s="1" customFormat="1" x14ac:dyDescent="0.3">
      <c r="A5895" s="1" t="s">
        <v>5892</v>
      </c>
      <c r="B5895" s="1" t="s">
        <v>6909</v>
      </c>
    </row>
    <row r="5896" spans="1:2" s="1" customFormat="1" x14ac:dyDescent="0.3">
      <c r="A5896" s="1" t="s">
        <v>5893</v>
      </c>
      <c r="B5896" s="1" t="s">
        <v>6909</v>
      </c>
    </row>
    <row r="5897" spans="1:2" s="1" customFormat="1" x14ac:dyDescent="0.3">
      <c r="A5897" s="1" t="s">
        <v>5894</v>
      </c>
      <c r="B5897" s="1" t="s">
        <v>6909</v>
      </c>
    </row>
    <row r="5898" spans="1:2" s="1" customFormat="1" x14ac:dyDescent="0.3">
      <c r="A5898" s="1" t="s">
        <v>5895</v>
      </c>
      <c r="B5898" s="1" t="s">
        <v>6909</v>
      </c>
    </row>
    <row r="5899" spans="1:2" s="1" customFormat="1" x14ac:dyDescent="0.3">
      <c r="A5899" s="1" t="s">
        <v>5896</v>
      </c>
      <c r="B5899" s="1" t="s">
        <v>6909</v>
      </c>
    </row>
    <row r="5900" spans="1:2" s="1" customFormat="1" x14ac:dyDescent="0.3">
      <c r="A5900" s="1" t="s">
        <v>5897</v>
      </c>
      <c r="B5900" s="1" t="s">
        <v>6909</v>
      </c>
    </row>
    <row r="5901" spans="1:2" hidden="1" x14ac:dyDescent="0.3">
      <c r="A5901" t="s">
        <v>5898</v>
      </c>
      <c r="B5901" t="s">
        <v>6910</v>
      </c>
    </row>
    <row r="5902" spans="1:2" s="1" customFormat="1" x14ac:dyDescent="0.3">
      <c r="A5902" s="1" t="s">
        <v>5899</v>
      </c>
      <c r="B5902" s="1" t="s">
        <v>6909</v>
      </c>
    </row>
    <row r="5903" spans="1:2" s="1" customFormat="1" x14ac:dyDescent="0.3">
      <c r="A5903" s="1" t="s">
        <v>5900</v>
      </c>
      <c r="B5903" s="1" t="s">
        <v>6909</v>
      </c>
    </row>
    <row r="5904" spans="1:2" hidden="1" x14ac:dyDescent="0.3">
      <c r="A5904" t="s">
        <v>5901</v>
      </c>
      <c r="B5904" t="s">
        <v>6910</v>
      </c>
    </row>
    <row r="5905" spans="1:2" hidden="1" x14ac:dyDescent="0.3">
      <c r="A5905" t="s">
        <v>5902</v>
      </c>
      <c r="B5905" t="s">
        <v>6910</v>
      </c>
    </row>
    <row r="5906" spans="1:2" s="1" customFormat="1" x14ac:dyDescent="0.3">
      <c r="A5906" s="1" t="s">
        <v>5903</v>
      </c>
      <c r="B5906" s="1" t="s">
        <v>6909</v>
      </c>
    </row>
    <row r="5907" spans="1:2" s="1" customFormat="1" x14ac:dyDescent="0.3">
      <c r="A5907" s="1" t="s">
        <v>5904</v>
      </c>
      <c r="B5907" s="1" t="s">
        <v>6909</v>
      </c>
    </row>
    <row r="5908" spans="1:2" hidden="1" x14ac:dyDescent="0.3">
      <c r="A5908" t="s">
        <v>5905</v>
      </c>
      <c r="B5908" t="s">
        <v>6910</v>
      </c>
    </row>
    <row r="5909" spans="1:2" hidden="1" x14ac:dyDescent="0.3">
      <c r="A5909" t="s">
        <v>5906</v>
      </c>
      <c r="B5909" t="s">
        <v>6910</v>
      </c>
    </row>
    <row r="5910" spans="1:2" s="1" customFormat="1" x14ac:dyDescent="0.3">
      <c r="A5910" s="1" t="s">
        <v>5907</v>
      </c>
      <c r="B5910" s="1" t="s">
        <v>6909</v>
      </c>
    </row>
    <row r="5911" spans="1:2" s="1" customFormat="1" x14ac:dyDescent="0.3">
      <c r="A5911" s="1" t="s">
        <v>5908</v>
      </c>
      <c r="B5911" s="1" t="s">
        <v>6909</v>
      </c>
    </row>
    <row r="5912" spans="1:2" s="1" customFormat="1" x14ac:dyDescent="0.3">
      <c r="A5912" s="1" t="s">
        <v>5909</v>
      </c>
      <c r="B5912" s="1" t="s">
        <v>6909</v>
      </c>
    </row>
    <row r="5913" spans="1:2" s="1" customFormat="1" x14ac:dyDescent="0.3">
      <c r="A5913" s="1" t="s">
        <v>5910</v>
      </c>
      <c r="B5913" s="1" t="s">
        <v>6909</v>
      </c>
    </row>
    <row r="5914" spans="1:2" s="1" customFormat="1" x14ac:dyDescent="0.3">
      <c r="A5914" s="1" t="s">
        <v>5911</v>
      </c>
      <c r="B5914" s="1" t="s">
        <v>6909</v>
      </c>
    </row>
    <row r="5915" spans="1:2" s="1" customFormat="1" x14ac:dyDescent="0.3">
      <c r="A5915" s="1" t="s">
        <v>5912</v>
      </c>
      <c r="B5915" s="1" t="s">
        <v>6909</v>
      </c>
    </row>
    <row r="5916" spans="1:2" s="1" customFormat="1" x14ac:dyDescent="0.3">
      <c r="A5916" s="1" t="s">
        <v>5913</v>
      </c>
      <c r="B5916" s="1" t="s">
        <v>6909</v>
      </c>
    </row>
    <row r="5917" spans="1:2" s="1" customFormat="1" x14ac:dyDescent="0.3">
      <c r="A5917" s="1" t="s">
        <v>5914</v>
      </c>
      <c r="B5917" s="1" t="s">
        <v>6909</v>
      </c>
    </row>
    <row r="5918" spans="1:2" s="1" customFormat="1" x14ac:dyDescent="0.3">
      <c r="A5918" s="1" t="s">
        <v>5915</v>
      </c>
      <c r="B5918" s="1" t="s">
        <v>6909</v>
      </c>
    </row>
    <row r="5919" spans="1:2" hidden="1" x14ac:dyDescent="0.3">
      <c r="A5919" t="s">
        <v>5916</v>
      </c>
      <c r="B5919" t="s">
        <v>6910</v>
      </c>
    </row>
    <row r="5920" spans="1:2" hidden="1" x14ac:dyDescent="0.3">
      <c r="A5920" t="s">
        <v>5917</v>
      </c>
      <c r="B5920" t="s">
        <v>6910</v>
      </c>
    </row>
    <row r="5921" spans="1:2" s="1" customFormat="1" x14ac:dyDescent="0.3">
      <c r="A5921" s="1" t="s">
        <v>5918</v>
      </c>
      <c r="B5921" s="1" t="s">
        <v>6909</v>
      </c>
    </row>
    <row r="5922" spans="1:2" s="1" customFormat="1" x14ac:dyDescent="0.3">
      <c r="A5922" s="1" t="s">
        <v>5919</v>
      </c>
      <c r="B5922" s="1" t="s">
        <v>6909</v>
      </c>
    </row>
    <row r="5923" spans="1:2" s="1" customFormat="1" x14ac:dyDescent="0.3">
      <c r="A5923" s="1" t="s">
        <v>5920</v>
      </c>
      <c r="B5923" s="1" t="s">
        <v>6909</v>
      </c>
    </row>
    <row r="5924" spans="1:2" s="1" customFormat="1" x14ac:dyDescent="0.3">
      <c r="A5924" s="1" t="s">
        <v>5921</v>
      </c>
      <c r="B5924" s="1" t="s">
        <v>6909</v>
      </c>
    </row>
    <row r="5925" spans="1:2" s="1" customFormat="1" x14ac:dyDescent="0.3">
      <c r="A5925" s="1" t="s">
        <v>5922</v>
      </c>
      <c r="B5925" s="1" t="s">
        <v>6909</v>
      </c>
    </row>
    <row r="5926" spans="1:2" s="1" customFormat="1" x14ac:dyDescent="0.3">
      <c r="A5926" s="1" t="s">
        <v>5923</v>
      </c>
      <c r="B5926" s="1" t="s">
        <v>6909</v>
      </c>
    </row>
    <row r="5927" spans="1:2" s="1" customFormat="1" x14ac:dyDescent="0.3">
      <c r="A5927" s="1" t="s">
        <v>5924</v>
      </c>
      <c r="B5927" s="1" t="s">
        <v>6909</v>
      </c>
    </row>
    <row r="5928" spans="1:2" s="1" customFormat="1" x14ac:dyDescent="0.3">
      <c r="A5928" s="1" t="s">
        <v>5925</v>
      </c>
      <c r="B5928" s="1" t="s">
        <v>6909</v>
      </c>
    </row>
    <row r="5929" spans="1:2" s="1" customFormat="1" x14ac:dyDescent="0.3">
      <c r="A5929" s="1" t="s">
        <v>5926</v>
      </c>
      <c r="B5929" s="1" t="s">
        <v>6909</v>
      </c>
    </row>
    <row r="5930" spans="1:2" s="1" customFormat="1" x14ac:dyDescent="0.3">
      <c r="A5930" s="1" t="s">
        <v>5927</v>
      </c>
      <c r="B5930" s="1" t="s">
        <v>6909</v>
      </c>
    </row>
    <row r="5931" spans="1:2" s="1" customFormat="1" x14ac:dyDescent="0.3">
      <c r="A5931" s="1" t="s">
        <v>5928</v>
      </c>
      <c r="B5931" s="1" t="s">
        <v>6909</v>
      </c>
    </row>
    <row r="5932" spans="1:2" s="1" customFormat="1" x14ac:dyDescent="0.3">
      <c r="A5932" s="1" t="s">
        <v>5929</v>
      </c>
      <c r="B5932" s="1" t="s">
        <v>6909</v>
      </c>
    </row>
    <row r="5933" spans="1:2" s="1" customFormat="1" x14ac:dyDescent="0.3">
      <c r="A5933" s="1" t="s">
        <v>5930</v>
      </c>
      <c r="B5933" s="1" t="s">
        <v>6909</v>
      </c>
    </row>
    <row r="5934" spans="1:2" s="1" customFormat="1" x14ac:dyDescent="0.3">
      <c r="A5934" s="1" t="s">
        <v>5931</v>
      </c>
      <c r="B5934" s="1" t="s">
        <v>6909</v>
      </c>
    </row>
    <row r="5935" spans="1:2" s="1" customFormat="1" x14ac:dyDescent="0.3">
      <c r="A5935" s="1" t="s">
        <v>5932</v>
      </c>
      <c r="B5935" s="1" t="s">
        <v>6909</v>
      </c>
    </row>
    <row r="5936" spans="1:2" s="1" customFormat="1" x14ac:dyDescent="0.3">
      <c r="A5936" s="1" t="s">
        <v>5933</v>
      </c>
      <c r="B5936" s="1" t="s">
        <v>6909</v>
      </c>
    </row>
    <row r="5937" spans="1:2" s="1" customFormat="1" x14ac:dyDescent="0.3">
      <c r="A5937" s="1" t="s">
        <v>5934</v>
      </c>
      <c r="B5937" s="1" t="s">
        <v>6909</v>
      </c>
    </row>
    <row r="5938" spans="1:2" s="1" customFormat="1" x14ac:dyDescent="0.3">
      <c r="A5938" s="1" t="s">
        <v>5935</v>
      </c>
      <c r="B5938" s="1" t="s">
        <v>6909</v>
      </c>
    </row>
    <row r="5939" spans="1:2" s="1" customFormat="1" x14ac:dyDescent="0.3">
      <c r="A5939" s="1" t="s">
        <v>5936</v>
      </c>
      <c r="B5939" s="1" t="s">
        <v>6909</v>
      </c>
    </row>
    <row r="5940" spans="1:2" s="1" customFormat="1" x14ac:dyDescent="0.3">
      <c r="A5940" s="1" t="s">
        <v>5937</v>
      </c>
      <c r="B5940" s="1" t="s">
        <v>6909</v>
      </c>
    </row>
    <row r="5941" spans="1:2" s="1" customFormat="1" x14ac:dyDescent="0.3">
      <c r="A5941" s="1" t="s">
        <v>5938</v>
      </c>
      <c r="B5941" s="1" t="s">
        <v>6909</v>
      </c>
    </row>
    <row r="5942" spans="1:2" s="1" customFormat="1" x14ac:dyDescent="0.3">
      <c r="A5942" s="1" t="s">
        <v>5939</v>
      </c>
      <c r="B5942" s="1" t="s">
        <v>6909</v>
      </c>
    </row>
    <row r="5943" spans="1:2" s="1" customFormat="1" x14ac:dyDescent="0.3">
      <c r="A5943" s="1" t="s">
        <v>5940</v>
      </c>
      <c r="B5943" s="1" t="s">
        <v>6909</v>
      </c>
    </row>
    <row r="5944" spans="1:2" s="1" customFormat="1" x14ac:dyDescent="0.3">
      <c r="A5944" s="1" t="s">
        <v>5941</v>
      </c>
      <c r="B5944" s="1" t="s">
        <v>6909</v>
      </c>
    </row>
    <row r="5945" spans="1:2" s="1" customFormat="1" x14ac:dyDescent="0.3">
      <c r="A5945" s="1" t="s">
        <v>5942</v>
      </c>
      <c r="B5945" s="1" t="s">
        <v>6909</v>
      </c>
    </row>
    <row r="5946" spans="1:2" s="1" customFormat="1" x14ac:dyDescent="0.3">
      <c r="A5946" s="1" t="s">
        <v>5943</v>
      </c>
      <c r="B5946" s="1" t="s">
        <v>6909</v>
      </c>
    </row>
    <row r="5947" spans="1:2" s="1" customFormat="1" x14ac:dyDescent="0.3">
      <c r="A5947" s="1" t="s">
        <v>5944</v>
      </c>
      <c r="B5947" s="1" t="s">
        <v>6909</v>
      </c>
    </row>
    <row r="5948" spans="1:2" s="1" customFormat="1" x14ac:dyDescent="0.3">
      <c r="A5948" s="1" t="s">
        <v>5945</v>
      </c>
      <c r="B5948" s="1" t="s">
        <v>6909</v>
      </c>
    </row>
    <row r="5949" spans="1:2" s="1" customFormat="1" x14ac:dyDescent="0.3">
      <c r="A5949" s="1" t="s">
        <v>5946</v>
      </c>
      <c r="B5949" s="1" t="s">
        <v>6909</v>
      </c>
    </row>
    <row r="5950" spans="1:2" s="1" customFormat="1" x14ac:dyDescent="0.3">
      <c r="A5950" s="1" t="s">
        <v>5947</v>
      </c>
      <c r="B5950" s="1" t="s">
        <v>6909</v>
      </c>
    </row>
    <row r="5951" spans="1:2" s="1" customFormat="1" x14ac:dyDescent="0.3">
      <c r="A5951" s="1" t="s">
        <v>5948</v>
      </c>
      <c r="B5951" s="1" t="s">
        <v>6909</v>
      </c>
    </row>
    <row r="5952" spans="1:2" s="1" customFormat="1" x14ac:dyDescent="0.3">
      <c r="A5952" s="1" t="s">
        <v>5949</v>
      </c>
      <c r="B5952" s="1" t="s">
        <v>6909</v>
      </c>
    </row>
    <row r="5953" spans="1:2" hidden="1" x14ac:dyDescent="0.3">
      <c r="A5953" t="s">
        <v>5950</v>
      </c>
      <c r="B5953" t="s">
        <v>6910</v>
      </c>
    </row>
    <row r="5954" spans="1:2" s="1" customFormat="1" x14ac:dyDescent="0.3">
      <c r="A5954" s="1" t="s">
        <v>5951</v>
      </c>
      <c r="B5954" s="1" t="s">
        <v>6909</v>
      </c>
    </row>
    <row r="5955" spans="1:2" s="1" customFormat="1" x14ac:dyDescent="0.3">
      <c r="A5955" s="1" t="s">
        <v>5952</v>
      </c>
      <c r="B5955" s="1" t="s">
        <v>6909</v>
      </c>
    </row>
    <row r="5956" spans="1:2" s="1" customFormat="1" x14ac:dyDescent="0.3">
      <c r="A5956" s="1" t="s">
        <v>5953</v>
      </c>
      <c r="B5956" s="1" t="s">
        <v>6909</v>
      </c>
    </row>
    <row r="5957" spans="1:2" s="1" customFormat="1" x14ac:dyDescent="0.3">
      <c r="A5957" s="1" t="s">
        <v>5954</v>
      </c>
      <c r="B5957" s="1" t="s">
        <v>6909</v>
      </c>
    </row>
    <row r="5958" spans="1:2" s="1" customFormat="1" x14ac:dyDescent="0.3">
      <c r="A5958" s="1" t="s">
        <v>5955</v>
      </c>
      <c r="B5958" s="1" t="s">
        <v>6909</v>
      </c>
    </row>
    <row r="5959" spans="1:2" s="1" customFormat="1" x14ac:dyDescent="0.3">
      <c r="A5959" s="1" t="s">
        <v>5956</v>
      </c>
      <c r="B5959" s="1" t="s">
        <v>6909</v>
      </c>
    </row>
    <row r="5960" spans="1:2" s="1" customFormat="1" x14ac:dyDescent="0.3">
      <c r="A5960" s="1" t="s">
        <v>5957</v>
      </c>
      <c r="B5960" s="1" t="s">
        <v>6909</v>
      </c>
    </row>
    <row r="5961" spans="1:2" s="1" customFormat="1" x14ac:dyDescent="0.3">
      <c r="A5961" s="1" t="s">
        <v>5958</v>
      </c>
      <c r="B5961" s="1" t="s">
        <v>6909</v>
      </c>
    </row>
    <row r="5962" spans="1:2" s="1" customFormat="1" x14ac:dyDescent="0.3">
      <c r="A5962" s="1" t="s">
        <v>5959</v>
      </c>
      <c r="B5962" s="1" t="s">
        <v>6909</v>
      </c>
    </row>
    <row r="5963" spans="1:2" s="1" customFormat="1" x14ac:dyDescent="0.3">
      <c r="A5963" s="1" t="s">
        <v>5960</v>
      </c>
      <c r="B5963" s="1" t="s">
        <v>6909</v>
      </c>
    </row>
    <row r="5964" spans="1:2" s="1" customFormat="1" x14ac:dyDescent="0.3">
      <c r="A5964" s="1" t="s">
        <v>5961</v>
      </c>
      <c r="B5964" s="1" t="s">
        <v>6909</v>
      </c>
    </row>
    <row r="5965" spans="1:2" s="1" customFormat="1" x14ac:dyDescent="0.3">
      <c r="A5965" s="1" t="s">
        <v>5962</v>
      </c>
      <c r="B5965" s="1" t="s">
        <v>6909</v>
      </c>
    </row>
    <row r="5966" spans="1:2" s="1" customFormat="1" x14ac:dyDescent="0.3">
      <c r="A5966" s="1" t="s">
        <v>5963</v>
      </c>
      <c r="B5966" s="1" t="s">
        <v>6909</v>
      </c>
    </row>
    <row r="5967" spans="1:2" s="1" customFormat="1" x14ac:dyDescent="0.3">
      <c r="A5967" s="1" t="s">
        <v>5964</v>
      </c>
      <c r="B5967" s="1" t="s">
        <v>6909</v>
      </c>
    </row>
    <row r="5968" spans="1:2" s="1" customFormat="1" x14ac:dyDescent="0.3">
      <c r="A5968" s="1" t="s">
        <v>5965</v>
      </c>
      <c r="B5968" s="1" t="s">
        <v>6909</v>
      </c>
    </row>
    <row r="5969" spans="1:2" s="1" customFormat="1" x14ac:dyDescent="0.3">
      <c r="A5969" s="1" t="s">
        <v>5966</v>
      </c>
      <c r="B5969" s="1" t="s">
        <v>6909</v>
      </c>
    </row>
    <row r="5970" spans="1:2" s="1" customFormat="1" x14ac:dyDescent="0.3">
      <c r="A5970" s="1" t="s">
        <v>5967</v>
      </c>
      <c r="B5970" s="1" t="s">
        <v>6909</v>
      </c>
    </row>
    <row r="5971" spans="1:2" s="1" customFormat="1" x14ac:dyDescent="0.3">
      <c r="A5971" s="1" t="s">
        <v>5968</v>
      </c>
      <c r="B5971" s="1" t="s">
        <v>6909</v>
      </c>
    </row>
    <row r="5972" spans="1:2" s="1" customFormat="1" x14ac:dyDescent="0.3">
      <c r="A5972" s="1" t="s">
        <v>5969</v>
      </c>
      <c r="B5972" s="1" t="s">
        <v>6909</v>
      </c>
    </row>
    <row r="5973" spans="1:2" s="1" customFormat="1" x14ac:dyDescent="0.3">
      <c r="A5973" s="1" t="s">
        <v>5970</v>
      </c>
      <c r="B5973" s="1" t="s">
        <v>6909</v>
      </c>
    </row>
    <row r="5974" spans="1:2" s="1" customFormat="1" x14ac:dyDescent="0.3">
      <c r="A5974" s="1" t="s">
        <v>5971</v>
      </c>
      <c r="B5974" s="1" t="s">
        <v>6909</v>
      </c>
    </row>
    <row r="5975" spans="1:2" s="1" customFormat="1" x14ac:dyDescent="0.3">
      <c r="A5975" s="1" t="s">
        <v>5972</v>
      </c>
      <c r="B5975" s="1" t="s">
        <v>6909</v>
      </c>
    </row>
    <row r="5976" spans="1:2" s="1" customFormat="1" x14ac:dyDescent="0.3">
      <c r="A5976" s="1" t="s">
        <v>5973</v>
      </c>
      <c r="B5976" s="1" t="s">
        <v>6909</v>
      </c>
    </row>
    <row r="5977" spans="1:2" s="1" customFormat="1" x14ac:dyDescent="0.3">
      <c r="A5977" s="1" t="s">
        <v>5974</v>
      </c>
      <c r="B5977" s="1" t="s">
        <v>6909</v>
      </c>
    </row>
    <row r="5978" spans="1:2" s="1" customFormat="1" x14ac:dyDescent="0.3">
      <c r="A5978" s="1" t="s">
        <v>5975</v>
      </c>
      <c r="B5978" s="1" t="s">
        <v>6909</v>
      </c>
    </row>
    <row r="5979" spans="1:2" s="1" customFormat="1" x14ac:dyDescent="0.3">
      <c r="A5979" s="1" t="s">
        <v>5976</v>
      </c>
      <c r="B5979" s="1" t="s">
        <v>6909</v>
      </c>
    </row>
    <row r="5980" spans="1:2" s="1" customFormat="1" x14ac:dyDescent="0.3">
      <c r="A5980" s="1" t="s">
        <v>5977</v>
      </c>
      <c r="B5980" s="1" t="s">
        <v>6909</v>
      </c>
    </row>
    <row r="5981" spans="1:2" s="1" customFormat="1" x14ac:dyDescent="0.3">
      <c r="A5981" s="1" t="s">
        <v>5978</v>
      </c>
      <c r="B5981" s="1" t="s">
        <v>6909</v>
      </c>
    </row>
    <row r="5982" spans="1:2" s="1" customFormat="1" x14ac:dyDescent="0.3">
      <c r="A5982" s="1" t="s">
        <v>5979</v>
      </c>
      <c r="B5982" s="1" t="s">
        <v>6909</v>
      </c>
    </row>
    <row r="5983" spans="1:2" s="1" customFormat="1" x14ac:dyDescent="0.3">
      <c r="A5983" s="1" t="s">
        <v>5980</v>
      </c>
      <c r="B5983" s="1" t="s">
        <v>6909</v>
      </c>
    </row>
    <row r="5984" spans="1:2" s="1" customFormat="1" x14ac:dyDescent="0.3">
      <c r="A5984" s="1" t="s">
        <v>5981</v>
      </c>
      <c r="B5984" s="1" t="s">
        <v>6909</v>
      </c>
    </row>
    <row r="5985" spans="1:2" hidden="1" x14ac:dyDescent="0.3">
      <c r="A5985" t="s">
        <v>5982</v>
      </c>
      <c r="B5985" t="s">
        <v>6910</v>
      </c>
    </row>
    <row r="5986" spans="1:2" s="1" customFormat="1" x14ac:dyDescent="0.3">
      <c r="A5986" s="1" t="s">
        <v>5983</v>
      </c>
      <c r="B5986" s="1" t="s">
        <v>6909</v>
      </c>
    </row>
    <row r="5987" spans="1:2" s="1" customFormat="1" x14ac:dyDescent="0.3">
      <c r="A5987" s="1" t="s">
        <v>5984</v>
      </c>
      <c r="B5987" s="1" t="s">
        <v>6909</v>
      </c>
    </row>
    <row r="5988" spans="1:2" s="1" customFormat="1" x14ac:dyDescent="0.3">
      <c r="A5988" s="1" t="s">
        <v>5985</v>
      </c>
      <c r="B5988" s="1" t="s">
        <v>6909</v>
      </c>
    </row>
    <row r="5989" spans="1:2" s="1" customFormat="1" x14ac:dyDescent="0.3">
      <c r="A5989" s="1" t="s">
        <v>5986</v>
      </c>
      <c r="B5989" s="1" t="s">
        <v>6909</v>
      </c>
    </row>
    <row r="5990" spans="1:2" s="1" customFormat="1" x14ac:dyDescent="0.3">
      <c r="A5990" s="1" t="s">
        <v>5987</v>
      </c>
      <c r="B5990" s="1" t="s">
        <v>6909</v>
      </c>
    </row>
    <row r="5991" spans="1:2" s="1" customFormat="1" x14ac:dyDescent="0.3">
      <c r="A5991" s="1" t="s">
        <v>5988</v>
      </c>
      <c r="B5991" s="1" t="s">
        <v>6909</v>
      </c>
    </row>
    <row r="5992" spans="1:2" s="5" customFormat="1" hidden="1" x14ac:dyDescent="0.3">
      <c r="A5992" s="5" t="s">
        <v>5989</v>
      </c>
      <c r="B5992" s="5" t="s">
        <v>6911</v>
      </c>
    </row>
    <row r="5993" spans="1:2" s="1" customFormat="1" x14ac:dyDescent="0.3">
      <c r="A5993" s="1" t="s">
        <v>5990</v>
      </c>
      <c r="B5993" s="1" t="s">
        <v>6909</v>
      </c>
    </row>
    <row r="5994" spans="1:2" s="1" customFormat="1" x14ac:dyDescent="0.3">
      <c r="A5994" s="1" t="s">
        <v>5991</v>
      </c>
      <c r="B5994" s="1" t="s">
        <v>6909</v>
      </c>
    </row>
    <row r="5995" spans="1:2" s="1" customFormat="1" x14ac:dyDescent="0.3">
      <c r="A5995" s="1" t="s">
        <v>5992</v>
      </c>
      <c r="B5995" s="1" t="s">
        <v>6909</v>
      </c>
    </row>
    <row r="5996" spans="1:2" s="1" customFormat="1" x14ac:dyDescent="0.3">
      <c r="A5996" s="1" t="s">
        <v>5993</v>
      </c>
      <c r="B5996" s="1" t="s">
        <v>6909</v>
      </c>
    </row>
    <row r="5997" spans="1:2" s="1" customFormat="1" x14ac:dyDescent="0.3">
      <c r="A5997" s="1" t="s">
        <v>5994</v>
      </c>
      <c r="B5997" s="1" t="s">
        <v>6909</v>
      </c>
    </row>
    <row r="5998" spans="1:2" s="1" customFormat="1" x14ac:dyDescent="0.3">
      <c r="A5998" s="1" t="s">
        <v>5995</v>
      </c>
      <c r="B5998" s="1" t="s">
        <v>6909</v>
      </c>
    </row>
    <row r="5999" spans="1:2" s="1" customFormat="1" x14ac:dyDescent="0.3">
      <c r="A5999" s="1" t="s">
        <v>5996</v>
      </c>
      <c r="B5999" s="1" t="s">
        <v>6909</v>
      </c>
    </row>
    <row r="6000" spans="1:2" s="1" customFormat="1" x14ac:dyDescent="0.3">
      <c r="A6000" s="1" t="s">
        <v>5997</v>
      </c>
      <c r="B6000" s="1" t="s">
        <v>6909</v>
      </c>
    </row>
    <row r="6001" spans="1:2" s="1" customFormat="1" x14ac:dyDescent="0.3">
      <c r="A6001" s="1" t="s">
        <v>5998</v>
      </c>
      <c r="B6001" s="1" t="s">
        <v>6909</v>
      </c>
    </row>
    <row r="6002" spans="1:2" hidden="1" x14ac:dyDescent="0.3">
      <c r="A6002" t="s">
        <v>5999</v>
      </c>
      <c r="B6002" t="s">
        <v>6910</v>
      </c>
    </row>
    <row r="6003" spans="1:2" s="1" customFormat="1" x14ac:dyDescent="0.3">
      <c r="A6003" s="1" t="s">
        <v>6000</v>
      </c>
      <c r="B6003" s="1" t="s">
        <v>6909</v>
      </c>
    </row>
    <row r="6004" spans="1:2" s="1" customFormat="1" x14ac:dyDescent="0.3">
      <c r="A6004" s="1" t="s">
        <v>6001</v>
      </c>
      <c r="B6004" s="1" t="s">
        <v>6909</v>
      </c>
    </row>
    <row r="6005" spans="1:2" s="1" customFormat="1" x14ac:dyDescent="0.3">
      <c r="A6005" s="1" t="s">
        <v>6002</v>
      </c>
      <c r="B6005" s="1" t="s">
        <v>6909</v>
      </c>
    </row>
    <row r="6006" spans="1:2" s="1" customFormat="1" x14ac:dyDescent="0.3">
      <c r="A6006" s="1" t="s">
        <v>6003</v>
      </c>
      <c r="B6006" s="1" t="s">
        <v>6909</v>
      </c>
    </row>
    <row r="6007" spans="1:2" ht="13.8" hidden="1" customHeight="1" x14ac:dyDescent="0.3">
      <c r="A6007" t="s">
        <v>6004</v>
      </c>
      <c r="B6007" t="s">
        <v>6910</v>
      </c>
    </row>
    <row r="6008" spans="1:2" s="1" customFormat="1" x14ac:dyDescent="0.3">
      <c r="A6008" s="1" t="s">
        <v>6005</v>
      </c>
      <c r="B6008" s="1" t="s">
        <v>6909</v>
      </c>
    </row>
    <row r="6009" spans="1:2" s="1" customFormat="1" x14ac:dyDescent="0.3">
      <c r="A6009" s="1" t="s">
        <v>6006</v>
      </c>
      <c r="B6009" s="1" t="s">
        <v>6909</v>
      </c>
    </row>
    <row r="6010" spans="1:2" s="1" customFormat="1" x14ac:dyDescent="0.3">
      <c r="A6010" s="1" t="s">
        <v>6007</v>
      </c>
      <c r="B6010" s="1" t="s">
        <v>6909</v>
      </c>
    </row>
    <row r="6011" spans="1:2" s="1" customFormat="1" x14ac:dyDescent="0.3">
      <c r="A6011" s="1" t="s">
        <v>6008</v>
      </c>
      <c r="B6011" s="1" t="s">
        <v>6909</v>
      </c>
    </row>
    <row r="6012" spans="1:2" s="1" customFormat="1" x14ac:dyDescent="0.3">
      <c r="A6012" s="1" t="s">
        <v>6009</v>
      </c>
      <c r="B6012" s="1" t="s">
        <v>6909</v>
      </c>
    </row>
    <row r="6013" spans="1:2" s="1" customFormat="1" x14ac:dyDescent="0.3">
      <c r="A6013" s="1" t="s">
        <v>6010</v>
      </c>
      <c r="B6013" s="1" t="s">
        <v>6909</v>
      </c>
    </row>
    <row r="6014" spans="1:2" s="1" customFormat="1" x14ac:dyDescent="0.3">
      <c r="A6014" s="1" t="s">
        <v>6011</v>
      </c>
      <c r="B6014" s="1" t="s">
        <v>6909</v>
      </c>
    </row>
    <row r="6015" spans="1:2" s="1" customFormat="1" x14ac:dyDescent="0.3">
      <c r="A6015" s="1" t="s">
        <v>6012</v>
      </c>
      <c r="B6015" s="1" t="s">
        <v>6909</v>
      </c>
    </row>
    <row r="6016" spans="1:2" s="1" customFormat="1" x14ac:dyDescent="0.3">
      <c r="A6016" s="1" t="s">
        <v>6013</v>
      </c>
      <c r="B6016" s="1" t="s">
        <v>6909</v>
      </c>
    </row>
    <row r="6017" spans="1:2" s="1" customFormat="1" x14ac:dyDescent="0.3">
      <c r="A6017" s="1" t="s">
        <v>6014</v>
      </c>
      <c r="B6017" s="1" t="s">
        <v>6909</v>
      </c>
    </row>
    <row r="6018" spans="1:2" s="1" customFormat="1" x14ac:dyDescent="0.3">
      <c r="A6018" s="1" t="s">
        <v>6015</v>
      </c>
      <c r="B6018" s="1" t="s">
        <v>6909</v>
      </c>
    </row>
    <row r="6019" spans="1:2" s="1" customFormat="1" x14ac:dyDescent="0.3">
      <c r="A6019" s="1" t="s">
        <v>6016</v>
      </c>
      <c r="B6019" s="1" t="s">
        <v>6909</v>
      </c>
    </row>
    <row r="6020" spans="1:2" s="1" customFormat="1" x14ac:dyDescent="0.3">
      <c r="A6020" s="1" t="s">
        <v>6017</v>
      </c>
      <c r="B6020" s="1" t="s">
        <v>6909</v>
      </c>
    </row>
    <row r="6021" spans="1:2" s="1" customFormat="1" x14ac:dyDescent="0.3">
      <c r="A6021" s="1" t="s">
        <v>6018</v>
      </c>
      <c r="B6021" s="1" t="s">
        <v>6909</v>
      </c>
    </row>
    <row r="6022" spans="1:2" s="2" customFormat="1" hidden="1" x14ac:dyDescent="0.3">
      <c r="A6022" s="2" t="s">
        <v>6019</v>
      </c>
      <c r="B6022" s="2" t="s">
        <v>6912</v>
      </c>
    </row>
    <row r="6023" spans="1:2" s="1" customFormat="1" x14ac:dyDescent="0.3">
      <c r="A6023" s="1" t="s">
        <v>6020</v>
      </c>
      <c r="B6023" s="1" t="s">
        <v>6909</v>
      </c>
    </row>
    <row r="6024" spans="1:2" s="1" customFormat="1" x14ac:dyDescent="0.3">
      <c r="A6024" s="1" t="s">
        <v>6021</v>
      </c>
      <c r="B6024" s="1" t="s">
        <v>6909</v>
      </c>
    </row>
    <row r="6025" spans="1:2" s="1" customFormat="1" x14ac:dyDescent="0.3">
      <c r="A6025" s="1" t="s">
        <v>6022</v>
      </c>
      <c r="B6025" s="1" t="s">
        <v>6909</v>
      </c>
    </row>
    <row r="6026" spans="1:2" s="1" customFormat="1" x14ac:dyDescent="0.3">
      <c r="A6026" s="1" t="s">
        <v>6023</v>
      </c>
      <c r="B6026" s="1" t="s">
        <v>6909</v>
      </c>
    </row>
    <row r="6027" spans="1:2" s="1" customFormat="1" x14ac:dyDescent="0.3">
      <c r="A6027" s="1" t="s">
        <v>6024</v>
      </c>
      <c r="B6027" s="1" t="s">
        <v>6909</v>
      </c>
    </row>
    <row r="6028" spans="1:2" s="1" customFormat="1" x14ac:dyDescent="0.3">
      <c r="A6028" s="1" t="s">
        <v>6025</v>
      </c>
      <c r="B6028" s="1" t="s">
        <v>6909</v>
      </c>
    </row>
    <row r="6029" spans="1:2" s="1" customFormat="1" x14ac:dyDescent="0.3">
      <c r="A6029" s="1" t="s">
        <v>6026</v>
      </c>
      <c r="B6029" s="1" t="s">
        <v>6909</v>
      </c>
    </row>
    <row r="6030" spans="1:2" s="1" customFormat="1" x14ac:dyDescent="0.3">
      <c r="A6030" s="1" t="s">
        <v>6027</v>
      </c>
      <c r="B6030" s="1" t="s">
        <v>6909</v>
      </c>
    </row>
    <row r="6031" spans="1:2" s="5" customFormat="1" hidden="1" x14ac:dyDescent="0.3">
      <c r="A6031" s="5" t="s">
        <v>6028</v>
      </c>
      <c r="B6031" s="5" t="s">
        <v>6911</v>
      </c>
    </row>
    <row r="6032" spans="1:2" s="1" customFormat="1" x14ac:dyDescent="0.3">
      <c r="A6032" s="1" t="s">
        <v>6029</v>
      </c>
      <c r="B6032" s="1" t="s">
        <v>6909</v>
      </c>
    </row>
    <row r="6033" spans="1:2" s="2" customFormat="1" hidden="1" x14ac:dyDescent="0.3">
      <c r="A6033" s="2" t="s">
        <v>6030</v>
      </c>
      <c r="B6033" s="2" t="s">
        <v>6912</v>
      </c>
    </row>
    <row r="6034" spans="1:2" s="1" customFormat="1" x14ac:dyDescent="0.3">
      <c r="A6034" s="1" t="s">
        <v>6031</v>
      </c>
      <c r="B6034" s="1" t="s">
        <v>6909</v>
      </c>
    </row>
    <row r="6035" spans="1:2" s="1" customFormat="1" x14ac:dyDescent="0.3">
      <c r="A6035" s="1" t="s">
        <v>6032</v>
      </c>
      <c r="B6035" s="1" t="s">
        <v>6909</v>
      </c>
    </row>
    <row r="6036" spans="1:2" s="1" customFormat="1" x14ac:dyDescent="0.3">
      <c r="A6036" s="1" t="s">
        <v>6033</v>
      </c>
      <c r="B6036" s="1" t="s">
        <v>6909</v>
      </c>
    </row>
    <row r="6037" spans="1:2" s="1" customFormat="1" x14ac:dyDescent="0.3">
      <c r="A6037" s="1" t="s">
        <v>6034</v>
      </c>
      <c r="B6037" s="1" t="s">
        <v>6909</v>
      </c>
    </row>
    <row r="6038" spans="1:2" s="1" customFormat="1" x14ac:dyDescent="0.3">
      <c r="A6038" s="1" t="s">
        <v>6035</v>
      </c>
      <c r="B6038" s="1" t="s">
        <v>6909</v>
      </c>
    </row>
    <row r="6039" spans="1:2" s="1" customFormat="1" x14ac:dyDescent="0.3">
      <c r="A6039" s="1" t="s">
        <v>6036</v>
      </c>
      <c r="B6039" s="1" t="s">
        <v>6909</v>
      </c>
    </row>
    <row r="6040" spans="1:2" hidden="1" x14ac:dyDescent="0.3">
      <c r="A6040" t="s">
        <v>6037</v>
      </c>
      <c r="B6040" t="s">
        <v>6910</v>
      </c>
    </row>
    <row r="6041" spans="1:2" s="1" customFormat="1" x14ac:dyDescent="0.3">
      <c r="A6041" s="1" t="s">
        <v>6038</v>
      </c>
      <c r="B6041" s="1" t="s">
        <v>6909</v>
      </c>
    </row>
    <row r="6042" spans="1:2" hidden="1" x14ac:dyDescent="0.3">
      <c r="A6042" t="s">
        <v>6039</v>
      </c>
      <c r="B6042" t="s">
        <v>6910</v>
      </c>
    </row>
    <row r="6043" spans="1:2" s="2" customFormat="1" hidden="1" x14ac:dyDescent="0.3">
      <c r="A6043" s="2" t="s">
        <v>6040</v>
      </c>
      <c r="B6043" s="2" t="s">
        <v>6912</v>
      </c>
    </row>
    <row r="6044" spans="1:2" s="1" customFormat="1" x14ac:dyDescent="0.3">
      <c r="A6044" s="1" t="s">
        <v>6041</v>
      </c>
      <c r="B6044" s="1" t="s">
        <v>6909</v>
      </c>
    </row>
    <row r="6045" spans="1:2" s="1" customFormat="1" x14ac:dyDescent="0.3">
      <c r="A6045" s="1" t="s">
        <v>6042</v>
      </c>
      <c r="B6045" s="1" t="s">
        <v>6909</v>
      </c>
    </row>
    <row r="6046" spans="1:2" s="1" customFormat="1" x14ac:dyDescent="0.3">
      <c r="A6046" s="1" t="s">
        <v>6043</v>
      </c>
      <c r="B6046" s="1" t="s">
        <v>6909</v>
      </c>
    </row>
    <row r="6047" spans="1:2" hidden="1" x14ac:dyDescent="0.3">
      <c r="A6047" t="s">
        <v>6044</v>
      </c>
      <c r="B6047" t="s">
        <v>6910</v>
      </c>
    </row>
    <row r="6048" spans="1:2" hidden="1" x14ac:dyDescent="0.3">
      <c r="A6048" t="s">
        <v>6045</v>
      </c>
      <c r="B6048" t="s">
        <v>6910</v>
      </c>
    </row>
    <row r="6049" spans="1:2" hidden="1" x14ac:dyDescent="0.3">
      <c r="A6049" t="s">
        <v>6046</v>
      </c>
      <c r="B6049" t="s">
        <v>6910</v>
      </c>
    </row>
    <row r="6050" spans="1:2" s="1" customFormat="1" x14ac:dyDescent="0.3">
      <c r="A6050" s="1" t="s">
        <v>6047</v>
      </c>
      <c r="B6050" s="1" t="s">
        <v>6909</v>
      </c>
    </row>
    <row r="6051" spans="1:2" s="1" customFormat="1" x14ac:dyDescent="0.3">
      <c r="A6051" s="1" t="s">
        <v>6048</v>
      </c>
      <c r="B6051" s="1" t="s">
        <v>6909</v>
      </c>
    </row>
    <row r="6052" spans="1:2" s="1" customFormat="1" x14ac:dyDescent="0.3">
      <c r="A6052" s="1" t="s">
        <v>6049</v>
      </c>
      <c r="B6052" s="1" t="s">
        <v>6909</v>
      </c>
    </row>
    <row r="6053" spans="1:2" s="1" customFormat="1" x14ac:dyDescent="0.3">
      <c r="A6053" s="1" t="s">
        <v>6050</v>
      </c>
      <c r="B6053" s="1" t="s">
        <v>6909</v>
      </c>
    </row>
    <row r="6054" spans="1:2" s="1" customFormat="1" x14ac:dyDescent="0.3">
      <c r="A6054" s="1" t="s">
        <v>6051</v>
      </c>
      <c r="B6054" s="1" t="s">
        <v>6909</v>
      </c>
    </row>
    <row r="6055" spans="1:2" hidden="1" x14ac:dyDescent="0.3">
      <c r="A6055" t="s">
        <v>6052</v>
      </c>
      <c r="B6055" t="s">
        <v>6910</v>
      </c>
    </row>
    <row r="6056" spans="1:2" s="1" customFormat="1" x14ac:dyDescent="0.3">
      <c r="A6056" s="1" t="s">
        <v>6053</v>
      </c>
      <c r="B6056" s="1" t="s">
        <v>6909</v>
      </c>
    </row>
    <row r="6057" spans="1:2" s="1" customFormat="1" x14ac:dyDescent="0.3">
      <c r="A6057" s="1" t="s">
        <v>6054</v>
      </c>
      <c r="B6057" s="1" t="s">
        <v>6909</v>
      </c>
    </row>
    <row r="6058" spans="1:2" s="1" customFormat="1" x14ac:dyDescent="0.3">
      <c r="A6058" s="1" t="s">
        <v>6055</v>
      </c>
      <c r="B6058" s="1" t="s">
        <v>6909</v>
      </c>
    </row>
    <row r="6059" spans="1:2" hidden="1" x14ac:dyDescent="0.3">
      <c r="A6059" t="s">
        <v>6056</v>
      </c>
      <c r="B6059" t="s">
        <v>6910</v>
      </c>
    </row>
    <row r="6060" spans="1:2" s="1" customFormat="1" x14ac:dyDescent="0.3">
      <c r="A6060" s="1" t="s">
        <v>6057</v>
      </c>
      <c r="B6060" s="1" t="s">
        <v>6909</v>
      </c>
    </row>
    <row r="6061" spans="1:2" s="1" customFormat="1" x14ac:dyDescent="0.3">
      <c r="A6061" s="1" t="s">
        <v>6058</v>
      </c>
      <c r="B6061" s="1" t="s">
        <v>6909</v>
      </c>
    </row>
    <row r="6062" spans="1:2" s="1" customFormat="1" x14ac:dyDescent="0.3">
      <c r="A6062" s="1" t="s">
        <v>6059</v>
      </c>
      <c r="B6062" s="1" t="s">
        <v>6909</v>
      </c>
    </row>
    <row r="6063" spans="1:2" s="1" customFormat="1" x14ac:dyDescent="0.3">
      <c r="A6063" s="1" t="s">
        <v>6060</v>
      </c>
      <c r="B6063" s="1" t="s">
        <v>6909</v>
      </c>
    </row>
    <row r="6064" spans="1:2" s="1" customFormat="1" x14ac:dyDescent="0.3">
      <c r="A6064" s="1" t="s">
        <v>6061</v>
      </c>
      <c r="B6064" s="1" t="s">
        <v>6909</v>
      </c>
    </row>
    <row r="6065" spans="1:2" s="1" customFormat="1" x14ac:dyDescent="0.3">
      <c r="A6065" s="1" t="s">
        <v>6062</v>
      </c>
      <c r="B6065" s="1" t="s">
        <v>6909</v>
      </c>
    </row>
    <row r="6066" spans="1:2" s="1" customFormat="1" x14ac:dyDescent="0.3">
      <c r="A6066" s="1" t="s">
        <v>6063</v>
      </c>
      <c r="B6066" s="1" t="s">
        <v>6909</v>
      </c>
    </row>
    <row r="6067" spans="1:2" s="1" customFormat="1" x14ac:dyDescent="0.3">
      <c r="A6067" s="1" t="s">
        <v>6064</v>
      </c>
      <c r="B6067" s="1" t="s">
        <v>6909</v>
      </c>
    </row>
    <row r="6068" spans="1:2" s="1" customFormat="1" x14ac:dyDescent="0.3">
      <c r="A6068" s="1" t="s">
        <v>6065</v>
      </c>
      <c r="B6068" s="1" t="s">
        <v>6909</v>
      </c>
    </row>
    <row r="6069" spans="1:2" s="1" customFormat="1" x14ac:dyDescent="0.3">
      <c r="A6069" s="1" t="s">
        <v>6066</v>
      </c>
      <c r="B6069" s="1" t="s">
        <v>6909</v>
      </c>
    </row>
    <row r="6070" spans="1:2" hidden="1" x14ac:dyDescent="0.3">
      <c r="A6070" t="s">
        <v>6067</v>
      </c>
      <c r="B6070" t="s">
        <v>6910</v>
      </c>
    </row>
    <row r="6071" spans="1:2" hidden="1" x14ac:dyDescent="0.3">
      <c r="A6071" t="s">
        <v>6068</v>
      </c>
      <c r="B6071" t="s">
        <v>6910</v>
      </c>
    </row>
    <row r="6072" spans="1:2" s="2" customFormat="1" hidden="1" x14ac:dyDescent="0.3">
      <c r="A6072" s="2" t="s">
        <v>6069</v>
      </c>
      <c r="B6072" s="2" t="s">
        <v>6912</v>
      </c>
    </row>
    <row r="6073" spans="1:2" s="1" customFormat="1" x14ac:dyDescent="0.3">
      <c r="A6073" s="1" t="s">
        <v>6070</v>
      </c>
      <c r="B6073" s="1" t="s">
        <v>6909</v>
      </c>
    </row>
    <row r="6074" spans="1:2" hidden="1" x14ac:dyDescent="0.3">
      <c r="A6074" t="s">
        <v>6071</v>
      </c>
      <c r="B6074" t="s">
        <v>6910</v>
      </c>
    </row>
    <row r="6075" spans="1:2" hidden="1" x14ac:dyDescent="0.3">
      <c r="A6075" t="s">
        <v>6072</v>
      </c>
      <c r="B6075" t="s">
        <v>6910</v>
      </c>
    </row>
    <row r="6076" spans="1:2" s="1" customFormat="1" x14ac:dyDescent="0.3">
      <c r="A6076" s="1" t="s">
        <v>6073</v>
      </c>
      <c r="B6076" s="1" t="s">
        <v>6909</v>
      </c>
    </row>
    <row r="6077" spans="1:2" s="1" customFormat="1" x14ac:dyDescent="0.3">
      <c r="A6077" s="1" t="s">
        <v>6074</v>
      </c>
      <c r="B6077" s="1" t="s">
        <v>6909</v>
      </c>
    </row>
    <row r="6078" spans="1:2" hidden="1" x14ac:dyDescent="0.3">
      <c r="A6078" t="s">
        <v>6075</v>
      </c>
      <c r="B6078" t="s">
        <v>6910</v>
      </c>
    </row>
    <row r="6079" spans="1:2" hidden="1" x14ac:dyDescent="0.3">
      <c r="A6079" t="s">
        <v>6076</v>
      </c>
      <c r="B6079" t="s">
        <v>6910</v>
      </c>
    </row>
    <row r="6080" spans="1:2" s="1" customFormat="1" x14ac:dyDescent="0.3">
      <c r="A6080" s="1" t="s">
        <v>6077</v>
      </c>
      <c r="B6080" s="1" t="s">
        <v>6909</v>
      </c>
    </row>
    <row r="6081" spans="1:2" s="1" customFormat="1" x14ac:dyDescent="0.3">
      <c r="A6081" s="1" t="s">
        <v>6078</v>
      </c>
      <c r="B6081" s="1" t="s">
        <v>6909</v>
      </c>
    </row>
    <row r="6082" spans="1:2" s="1" customFormat="1" x14ac:dyDescent="0.3">
      <c r="A6082" s="1" t="s">
        <v>6079</v>
      </c>
      <c r="B6082" s="1" t="s">
        <v>6909</v>
      </c>
    </row>
    <row r="6083" spans="1:2" s="1" customFormat="1" x14ac:dyDescent="0.3">
      <c r="A6083" s="1" t="s">
        <v>6080</v>
      </c>
      <c r="B6083" s="1" t="s">
        <v>6909</v>
      </c>
    </row>
    <row r="6084" spans="1:2" s="1" customFormat="1" x14ac:dyDescent="0.3">
      <c r="A6084" s="1" t="s">
        <v>6081</v>
      </c>
      <c r="B6084" s="1" t="s">
        <v>6909</v>
      </c>
    </row>
    <row r="6085" spans="1:2" s="1" customFormat="1" x14ac:dyDescent="0.3">
      <c r="A6085" s="1" t="s">
        <v>6082</v>
      </c>
      <c r="B6085" s="1" t="s">
        <v>6909</v>
      </c>
    </row>
    <row r="6086" spans="1:2" hidden="1" x14ac:dyDescent="0.3">
      <c r="A6086" t="s">
        <v>6083</v>
      </c>
      <c r="B6086" t="s">
        <v>6910</v>
      </c>
    </row>
    <row r="6087" spans="1:2" hidden="1" x14ac:dyDescent="0.3">
      <c r="A6087" t="s">
        <v>6084</v>
      </c>
      <c r="B6087" t="s">
        <v>6910</v>
      </c>
    </row>
    <row r="6088" spans="1:2" hidden="1" x14ac:dyDescent="0.3">
      <c r="A6088" t="s">
        <v>6085</v>
      </c>
      <c r="B6088" t="s">
        <v>6910</v>
      </c>
    </row>
    <row r="6089" spans="1:2" hidden="1" x14ac:dyDescent="0.3">
      <c r="A6089" t="s">
        <v>6086</v>
      </c>
      <c r="B6089" t="s">
        <v>6910</v>
      </c>
    </row>
    <row r="6090" spans="1:2" hidden="1" x14ac:dyDescent="0.3">
      <c r="A6090" t="s">
        <v>6087</v>
      </c>
      <c r="B6090" t="s">
        <v>6910</v>
      </c>
    </row>
    <row r="6091" spans="1:2" hidden="1" x14ac:dyDescent="0.3">
      <c r="A6091" t="s">
        <v>6088</v>
      </c>
      <c r="B6091" t="s">
        <v>6910</v>
      </c>
    </row>
    <row r="6092" spans="1:2" hidden="1" x14ac:dyDescent="0.3">
      <c r="A6092" t="s">
        <v>6089</v>
      </c>
      <c r="B6092" t="s">
        <v>6910</v>
      </c>
    </row>
    <row r="6093" spans="1:2" hidden="1" x14ac:dyDescent="0.3">
      <c r="A6093" t="s">
        <v>6090</v>
      </c>
      <c r="B6093" t="s">
        <v>6910</v>
      </c>
    </row>
    <row r="6094" spans="1:2" hidden="1" x14ac:dyDescent="0.3">
      <c r="A6094" t="s">
        <v>6091</v>
      </c>
      <c r="B6094" t="s">
        <v>6910</v>
      </c>
    </row>
    <row r="6095" spans="1:2" hidden="1" x14ac:dyDescent="0.3">
      <c r="A6095" t="s">
        <v>6092</v>
      </c>
      <c r="B6095" t="s">
        <v>6910</v>
      </c>
    </row>
    <row r="6096" spans="1:2" hidden="1" x14ac:dyDescent="0.3">
      <c r="A6096" t="s">
        <v>6093</v>
      </c>
      <c r="B6096" t="s">
        <v>6910</v>
      </c>
    </row>
    <row r="6097" spans="1:2" hidden="1" x14ac:dyDescent="0.3">
      <c r="A6097" t="s">
        <v>6094</v>
      </c>
      <c r="B6097" t="s">
        <v>6910</v>
      </c>
    </row>
    <row r="6098" spans="1:2" hidden="1" x14ac:dyDescent="0.3">
      <c r="A6098" t="s">
        <v>6095</v>
      </c>
      <c r="B6098" t="s">
        <v>6910</v>
      </c>
    </row>
    <row r="6099" spans="1:2" hidden="1" x14ac:dyDescent="0.3">
      <c r="A6099" t="s">
        <v>6096</v>
      </c>
      <c r="B6099" t="s">
        <v>6910</v>
      </c>
    </row>
    <row r="6100" spans="1:2" s="1" customFormat="1" x14ac:dyDescent="0.3">
      <c r="A6100" s="1" t="s">
        <v>6097</v>
      </c>
      <c r="B6100" s="1" t="s">
        <v>6909</v>
      </c>
    </row>
    <row r="6101" spans="1:2" s="1" customFormat="1" x14ac:dyDescent="0.3">
      <c r="A6101" s="1" t="s">
        <v>6098</v>
      </c>
      <c r="B6101" s="1" t="s">
        <v>6909</v>
      </c>
    </row>
    <row r="6102" spans="1:2" s="1" customFormat="1" x14ac:dyDescent="0.3">
      <c r="A6102" s="1" t="s">
        <v>6099</v>
      </c>
      <c r="B6102" s="1" t="s">
        <v>6909</v>
      </c>
    </row>
    <row r="6103" spans="1:2" s="1" customFormat="1" x14ac:dyDescent="0.3">
      <c r="A6103" s="1" t="s">
        <v>6100</v>
      </c>
      <c r="B6103" s="1" t="s">
        <v>6909</v>
      </c>
    </row>
    <row r="6104" spans="1:2" s="1" customFormat="1" x14ac:dyDescent="0.3">
      <c r="A6104" s="1" t="s">
        <v>6101</v>
      </c>
      <c r="B6104" s="1" t="s">
        <v>6909</v>
      </c>
    </row>
    <row r="6105" spans="1:2" s="1" customFormat="1" x14ac:dyDescent="0.3">
      <c r="A6105" s="1" t="s">
        <v>6102</v>
      </c>
      <c r="B6105" s="1" t="s">
        <v>6909</v>
      </c>
    </row>
    <row r="6106" spans="1:2" s="5" customFormat="1" hidden="1" x14ac:dyDescent="0.3">
      <c r="A6106" s="5" t="s">
        <v>6103</v>
      </c>
      <c r="B6106" s="5" t="s">
        <v>6911</v>
      </c>
    </row>
    <row r="6107" spans="1:2" s="1" customFormat="1" x14ac:dyDescent="0.3">
      <c r="A6107" s="1" t="s">
        <v>6104</v>
      </c>
      <c r="B6107" s="1" t="s">
        <v>6909</v>
      </c>
    </row>
    <row r="6108" spans="1:2" s="1" customFormat="1" x14ac:dyDescent="0.3">
      <c r="A6108" s="1" t="s">
        <v>6105</v>
      </c>
      <c r="B6108" s="1" t="s">
        <v>6909</v>
      </c>
    </row>
    <row r="6109" spans="1:2" s="1" customFormat="1" x14ac:dyDescent="0.3">
      <c r="A6109" s="1" t="s">
        <v>6106</v>
      </c>
      <c r="B6109" s="1" t="s">
        <v>6909</v>
      </c>
    </row>
    <row r="6110" spans="1:2" s="1" customFormat="1" x14ac:dyDescent="0.3">
      <c r="A6110" s="1" t="s">
        <v>6107</v>
      </c>
      <c r="B6110" s="1" t="s">
        <v>6909</v>
      </c>
    </row>
    <row r="6111" spans="1:2" s="1" customFormat="1" x14ac:dyDescent="0.3">
      <c r="A6111" s="1" t="s">
        <v>6108</v>
      </c>
      <c r="B6111" s="1" t="s">
        <v>6909</v>
      </c>
    </row>
    <row r="6112" spans="1:2" s="1" customFormat="1" x14ac:dyDescent="0.3">
      <c r="A6112" s="1" t="s">
        <v>6109</v>
      </c>
      <c r="B6112" s="1" t="s">
        <v>6909</v>
      </c>
    </row>
    <row r="6113" spans="1:2" s="1" customFormat="1" x14ac:dyDescent="0.3">
      <c r="A6113" s="1" t="s">
        <v>6110</v>
      </c>
      <c r="B6113" s="1" t="s">
        <v>6909</v>
      </c>
    </row>
    <row r="6114" spans="1:2" s="1" customFormat="1" x14ac:dyDescent="0.3">
      <c r="A6114" s="1" t="s">
        <v>6111</v>
      </c>
      <c r="B6114" s="1" t="s">
        <v>6909</v>
      </c>
    </row>
    <row r="6115" spans="1:2" s="1" customFormat="1" x14ac:dyDescent="0.3">
      <c r="A6115" s="1" t="s">
        <v>6112</v>
      </c>
      <c r="B6115" s="1" t="s">
        <v>6909</v>
      </c>
    </row>
    <row r="6116" spans="1:2" s="1" customFormat="1" x14ac:dyDescent="0.3">
      <c r="A6116" s="1" t="s">
        <v>6113</v>
      </c>
      <c r="B6116" s="1" t="s">
        <v>6909</v>
      </c>
    </row>
    <row r="6117" spans="1:2" s="1" customFormat="1" x14ac:dyDescent="0.3">
      <c r="A6117" s="1" t="s">
        <v>6114</v>
      </c>
      <c r="B6117" s="1" t="s">
        <v>6909</v>
      </c>
    </row>
    <row r="6118" spans="1:2" s="1" customFormat="1" x14ac:dyDescent="0.3">
      <c r="A6118" s="1" t="s">
        <v>6115</v>
      </c>
      <c r="B6118" s="1" t="s">
        <v>6909</v>
      </c>
    </row>
    <row r="6119" spans="1:2" s="1" customFormat="1" x14ac:dyDescent="0.3">
      <c r="A6119" s="1" t="s">
        <v>6116</v>
      </c>
      <c r="B6119" s="1" t="s">
        <v>6909</v>
      </c>
    </row>
    <row r="6120" spans="1:2" s="1" customFormat="1" x14ac:dyDescent="0.3">
      <c r="A6120" s="1" t="s">
        <v>6117</v>
      </c>
      <c r="B6120" s="1" t="s">
        <v>6909</v>
      </c>
    </row>
    <row r="6121" spans="1:2" s="1" customFormat="1" x14ac:dyDescent="0.3">
      <c r="A6121" s="1" t="s">
        <v>6118</v>
      </c>
      <c r="B6121" s="1" t="s">
        <v>6909</v>
      </c>
    </row>
    <row r="6122" spans="1:2" s="1" customFormat="1" x14ac:dyDescent="0.3">
      <c r="A6122" s="1" t="s">
        <v>6119</v>
      </c>
      <c r="B6122" s="1" t="s">
        <v>6909</v>
      </c>
    </row>
    <row r="6123" spans="1:2" s="1" customFormat="1" x14ac:dyDescent="0.3">
      <c r="A6123" s="1" t="s">
        <v>6120</v>
      </c>
      <c r="B6123" s="1" t="s">
        <v>6909</v>
      </c>
    </row>
    <row r="6124" spans="1:2" s="1" customFormat="1" x14ac:dyDescent="0.3">
      <c r="A6124" s="1" t="s">
        <v>6121</v>
      </c>
      <c r="B6124" s="1" t="s">
        <v>6909</v>
      </c>
    </row>
    <row r="6125" spans="1:2" s="1" customFormat="1" x14ac:dyDescent="0.3">
      <c r="A6125" s="1" t="s">
        <v>6122</v>
      </c>
      <c r="B6125" s="1" t="s">
        <v>6909</v>
      </c>
    </row>
    <row r="6126" spans="1:2" s="1" customFormat="1" x14ac:dyDescent="0.3">
      <c r="A6126" s="1" t="s">
        <v>6123</v>
      </c>
      <c r="B6126" s="1" t="s">
        <v>6909</v>
      </c>
    </row>
    <row r="6127" spans="1:2" s="1" customFormat="1" x14ac:dyDescent="0.3">
      <c r="A6127" s="1" t="s">
        <v>6124</v>
      </c>
      <c r="B6127" s="1" t="s">
        <v>6909</v>
      </c>
    </row>
    <row r="6128" spans="1:2" s="1" customFormat="1" x14ac:dyDescent="0.3">
      <c r="A6128" s="1" t="s">
        <v>6125</v>
      </c>
      <c r="B6128" s="1" t="s">
        <v>6909</v>
      </c>
    </row>
    <row r="6129" spans="1:2" s="1" customFormat="1" x14ac:dyDescent="0.3">
      <c r="A6129" s="1" t="s">
        <v>6126</v>
      </c>
      <c r="B6129" s="1" t="s">
        <v>6909</v>
      </c>
    </row>
    <row r="6130" spans="1:2" s="1" customFormat="1" x14ac:dyDescent="0.3">
      <c r="A6130" s="1" t="s">
        <v>6127</v>
      </c>
      <c r="B6130" s="1" t="s">
        <v>6909</v>
      </c>
    </row>
    <row r="6131" spans="1:2" s="1" customFormat="1" x14ac:dyDescent="0.3">
      <c r="A6131" s="1" t="s">
        <v>6128</v>
      </c>
      <c r="B6131" s="1" t="s">
        <v>6909</v>
      </c>
    </row>
    <row r="6132" spans="1:2" s="1" customFormat="1" x14ac:dyDescent="0.3">
      <c r="A6132" s="1" t="s">
        <v>6129</v>
      </c>
      <c r="B6132" s="1" t="s">
        <v>6909</v>
      </c>
    </row>
    <row r="6133" spans="1:2" s="1" customFormat="1" x14ac:dyDescent="0.3">
      <c r="A6133" s="1" t="s">
        <v>6130</v>
      </c>
      <c r="B6133" s="1" t="s">
        <v>6909</v>
      </c>
    </row>
    <row r="6134" spans="1:2" s="1" customFormat="1" x14ac:dyDescent="0.3">
      <c r="A6134" s="1" t="s">
        <v>6131</v>
      </c>
      <c r="B6134" s="1" t="s">
        <v>6909</v>
      </c>
    </row>
    <row r="6135" spans="1:2" s="1" customFormat="1" x14ac:dyDescent="0.3">
      <c r="A6135" s="1" t="s">
        <v>6132</v>
      </c>
      <c r="B6135" s="1" t="s">
        <v>6909</v>
      </c>
    </row>
    <row r="6136" spans="1:2" s="1" customFormat="1" x14ac:dyDescent="0.3">
      <c r="A6136" s="1" t="s">
        <v>6133</v>
      </c>
      <c r="B6136" s="1" t="s">
        <v>6909</v>
      </c>
    </row>
    <row r="6137" spans="1:2" s="1" customFormat="1" x14ac:dyDescent="0.3">
      <c r="A6137" s="1" t="s">
        <v>6134</v>
      </c>
      <c r="B6137" s="1" t="s">
        <v>6909</v>
      </c>
    </row>
    <row r="6138" spans="1:2" s="1" customFormat="1" x14ac:dyDescent="0.3">
      <c r="A6138" s="1" t="s">
        <v>6135</v>
      </c>
      <c r="B6138" s="1" t="s">
        <v>6909</v>
      </c>
    </row>
    <row r="6139" spans="1:2" s="1" customFormat="1" x14ac:dyDescent="0.3">
      <c r="A6139" s="1" t="s">
        <v>6136</v>
      </c>
      <c r="B6139" s="1" t="s">
        <v>6909</v>
      </c>
    </row>
    <row r="6140" spans="1:2" s="1" customFormat="1" x14ac:dyDescent="0.3">
      <c r="A6140" s="1" t="s">
        <v>6137</v>
      </c>
      <c r="B6140" s="1" t="s">
        <v>6909</v>
      </c>
    </row>
    <row r="6141" spans="1:2" s="1" customFormat="1" x14ac:dyDescent="0.3">
      <c r="A6141" s="1" t="s">
        <v>6138</v>
      </c>
      <c r="B6141" s="1" t="s">
        <v>6909</v>
      </c>
    </row>
    <row r="6142" spans="1:2" s="1" customFormat="1" x14ac:dyDescent="0.3">
      <c r="A6142" s="1" t="s">
        <v>6139</v>
      </c>
      <c r="B6142" s="1" t="s">
        <v>6909</v>
      </c>
    </row>
    <row r="6143" spans="1:2" s="1" customFormat="1" x14ac:dyDescent="0.3">
      <c r="A6143" s="1" t="s">
        <v>6140</v>
      </c>
      <c r="B6143" s="1" t="s">
        <v>6909</v>
      </c>
    </row>
    <row r="6144" spans="1:2" s="1" customFormat="1" x14ac:dyDescent="0.3">
      <c r="A6144" s="1" t="s">
        <v>6141</v>
      </c>
      <c r="B6144" s="1" t="s">
        <v>6909</v>
      </c>
    </row>
    <row r="6145" spans="1:2" s="1" customFormat="1" x14ac:dyDescent="0.3">
      <c r="A6145" s="1" t="s">
        <v>6142</v>
      </c>
      <c r="B6145" s="1" t="s">
        <v>6909</v>
      </c>
    </row>
    <row r="6146" spans="1:2" s="1" customFormat="1" x14ac:dyDescent="0.3">
      <c r="A6146" s="1" t="s">
        <v>6143</v>
      </c>
      <c r="B6146" s="1" t="s">
        <v>6909</v>
      </c>
    </row>
    <row r="6147" spans="1:2" s="1" customFormat="1" x14ac:dyDescent="0.3">
      <c r="A6147" s="1" t="s">
        <v>6144</v>
      </c>
      <c r="B6147" s="1" t="s">
        <v>6909</v>
      </c>
    </row>
    <row r="6148" spans="1:2" s="1" customFormat="1" x14ac:dyDescent="0.3">
      <c r="A6148" s="1" t="s">
        <v>6145</v>
      </c>
      <c r="B6148" s="1" t="s">
        <v>6909</v>
      </c>
    </row>
    <row r="6149" spans="1:2" s="1" customFormat="1" x14ac:dyDescent="0.3">
      <c r="A6149" s="1" t="s">
        <v>6146</v>
      </c>
      <c r="B6149" s="1" t="s">
        <v>6909</v>
      </c>
    </row>
    <row r="6150" spans="1:2" s="1" customFormat="1" x14ac:dyDescent="0.3">
      <c r="A6150" s="1" t="s">
        <v>6147</v>
      </c>
      <c r="B6150" s="1" t="s">
        <v>6909</v>
      </c>
    </row>
    <row r="6151" spans="1:2" s="1" customFormat="1" x14ac:dyDescent="0.3">
      <c r="A6151" s="1" t="s">
        <v>6148</v>
      </c>
      <c r="B6151" s="1" t="s">
        <v>6909</v>
      </c>
    </row>
    <row r="6152" spans="1:2" s="1" customFormat="1" x14ac:dyDescent="0.3">
      <c r="A6152" s="1" t="s">
        <v>6149</v>
      </c>
      <c r="B6152" s="1" t="s">
        <v>6909</v>
      </c>
    </row>
    <row r="6153" spans="1:2" s="1" customFormat="1" x14ac:dyDescent="0.3">
      <c r="A6153" s="1" t="s">
        <v>6150</v>
      </c>
      <c r="B6153" s="1" t="s">
        <v>6909</v>
      </c>
    </row>
    <row r="6154" spans="1:2" s="1" customFormat="1" x14ac:dyDescent="0.3">
      <c r="A6154" s="1" t="s">
        <v>6151</v>
      </c>
      <c r="B6154" s="1" t="s">
        <v>6909</v>
      </c>
    </row>
    <row r="6155" spans="1:2" s="1" customFormat="1" x14ac:dyDescent="0.3">
      <c r="A6155" s="1" t="s">
        <v>6152</v>
      </c>
      <c r="B6155" s="1" t="s">
        <v>6909</v>
      </c>
    </row>
    <row r="6156" spans="1:2" s="1" customFormat="1" x14ac:dyDescent="0.3">
      <c r="A6156" s="1" t="s">
        <v>6153</v>
      </c>
      <c r="B6156" s="1" t="s">
        <v>6909</v>
      </c>
    </row>
    <row r="6157" spans="1:2" s="1" customFormat="1" x14ac:dyDescent="0.3">
      <c r="A6157" s="1" t="s">
        <v>6154</v>
      </c>
      <c r="B6157" s="1" t="s">
        <v>6909</v>
      </c>
    </row>
    <row r="6158" spans="1:2" s="1" customFormat="1" x14ac:dyDescent="0.3">
      <c r="A6158" s="1" t="s">
        <v>6155</v>
      </c>
      <c r="B6158" s="1" t="s">
        <v>6909</v>
      </c>
    </row>
    <row r="6159" spans="1:2" s="1" customFormat="1" x14ac:dyDescent="0.3">
      <c r="A6159" s="1" t="s">
        <v>6156</v>
      </c>
      <c r="B6159" s="1" t="s">
        <v>6909</v>
      </c>
    </row>
    <row r="6160" spans="1:2" s="1" customFormat="1" x14ac:dyDescent="0.3">
      <c r="A6160" s="1" t="s">
        <v>6157</v>
      </c>
      <c r="B6160" s="1" t="s">
        <v>6909</v>
      </c>
    </row>
    <row r="6161" spans="1:2" s="1" customFormat="1" x14ac:dyDescent="0.3">
      <c r="A6161" s="1" t="s">
        <v>6158</v>
      </c>
      <c r="B6161" s="1" t="s">
        <v>6909</v>
      </c>
    </row>
    <row r="6162" spans="1:2" s="1" customFormat="1" x14ac:dyDescent="0.3">
      <c r="A6162" s="1" t="s">
        <v>6159</v>
      </c>
      <c r="B6162" s="1" t="s">
        <v>6909</v>
      </c>
    </row>
    <row r="6163" spans="1:2" s="1" customFormat="1" x14ac:dyDescent="0.3">
      <c r="A6163" s="1" t="s">
        <v>6160</v>
      </c>
      <c r="B6163" s="1" t="s">
        <v>6909</v>
      </c>
    </row>
    <row r="6164" spans="1:2" s="1" customFormat="1" x14ac:dyDescent="0.3">
      <c r="A6164" s="1" t="s">
        <v>6161</v>
      </c>
      <c r="B6164" s="1" t="s">
        <v>6909</v>
      </c>
    </row>
    <row r="6165" spans="1:2" s="1" customFormat="1" x14ac:dyDescent="0.3">
      <c r="A6165" s="1" t="s">
        <v>6162</v>
      </c>
      <c r="B6165" s="1" t="s">
        <v>6909</v>
      </c>
    </row>
    <row r="6166" spans="1:2" s="1" customFormat="1" x14ac:dyDescent="0.3">
      <c r="A6166" s="1" t="s">
        <v>6163</v>
      </c>
      <c r="B6166" s="1" t="s">
        <v>6909</v>
      </c>
    </row>
    <row r="6167" spans="1:2" s="1" customFormat="1" x14ac:dyDescent="0.3">
      <c r="A6167" s="1" t="s">
        <v>6164</v>
      </c>
      <c r="B6167" s="1" t="s">
        <v>6909</v>
      </c>
    </row>
    <row r="6168" spans="1:2" s="1" customFormat="1" x14ac:dyDescent="0.3">
      <c r="A6168" s="1" t="s">
        <v>6165</v>
      </c>
      <c r="B6168" s="1" t="s">
        <v>6909</v>
      </c>
    </row>
    <row r="6169" spans="1:2" s="1" customFormat="1" x14ac:dyDescent="0.3">
      <c r="A6169" s="1" t="s">
        <v>6166</v>
      </c>
      <c r="B6169" s="1" t="s">
        <v>6909</v>
      </c>
    </row>
    <row r="6170" spans="1:2" s="1" customFormat="1" x14ac:dyDescent="0.3">
      <c r="A6170" s="1" t="s">
        <v>6167</v>
      </c>
      <c r="B6170" s="1" t="s">
        <v>6909</v>
      </c>
    </row>
    <row r="6171" spans="1:2" s="1" customFormat="1" x14ac:dyDescent="0.3">
      <c r="A6171" s="1" t="s">
        <v>6168</v>
      </c>
      <c r="B6171" s="1" t="s">
        <v>6909</v>
      </c>
    </row>
    <row r="6172" spans="1:2" s="1" customFormat="1" x14ac:dyDescent="0.3">
      <c r="A6172" s="1" t="s">
        <v>6169</v>
      </c>
      <c r="B6172" s="1" t="s">
        <v>6909</v>
      </c>
    </row>
    <row r="6173" spans="1:2" s="1" customFormat="1" x14ac:dyDescent="0.3">
      <c r="A6173" s="1" t="s">
        <v>6170</v>
      </c>
      <c r="B6173" s="1" t="s">
        <v>6909</v>
      </c>
    </row>
    <row r="6174" spans="1:2" s="1" customFormat="1" x14ac:dyDescent="0.3">
      <c r="A6174" s="1" t="s">
        <v>6171</v>
      </c>
      <c r="B6174" s="1" t="s">
        <v>6909</v>
      </c>
    </row>
    <row r="6175" spans="1:2" s="1" customFormat="1" x14ac:dyDescent="0.3">
      <c r="A6175" s="1" t="s">
        <v>6172</v>
      </c>
      <c r="B6175" s="1" t="s">
        <v>6909</v>
      </c>
    </row>
    <row r="6176" spans="1:2" s="1" customFormat="1" x14ac:dyDescent="0.3">
      <c r="A6176" s="1" t="s">
        <v>6173</v>
      </c>
      <c r="B6176" s="1" t="s">
        <v>6909</v>
      </c>
    </row>
    <row r="6177" spans="1:2" s="1" customFormat="1" x14ac:dyDescent="0.3">
      <c r="A6177" s="1" t="s">
        <v>6174</v>
      </c>
      <c r="B6177" s="1" t="s">
        <v>6909</v>
      </c>
    </row>
    <row r="6178" spans="1:2" s="1" customFormat="1" x14ac:dyDescent="0.3">
      <c r="A6178" s="1" t="s">
        <v>6175</v>
      </c>
      <c r="B6178" s="1" t="s">
        <v>6909</v>
      </c>
    </row>
    <row r="6179" spans="1:2" s="1" customFormat="1" x14ac:dyDescent="0.3">
      <c r="A6179" s="1" t="s">
        <v>6176</v>
      </c>
      <c r="B6179" s="1" t="s">
        <v>6909</v>
      </c>
    </row>
    <row r="6180" spans="1:2" s="1" customFormat="1" x14ac:dyDescent="0.3">
      <c r="A6180" s="1" t="s">
        <v>6177</v>
      </c>
      <c r="B6180" s="1" t="s">
        <v>6909</v>
      </c>
    </row>
    <row r="6181" spans="1:2" s="1" customFormat="1" x14ac:dyDescent="0.3">
      <c r="A6181" s="1" t="s">
        <v>6178</v>
      </c>
      <c r="B6181" s="1" t="s">
        <v>6909</v>
      </c>
    </row>
    <row r="6182" spans="1:2" s="1" customFormat="1" x14ac:dyDescent="0.3">
      <c r="A6182" s="1" t="s">
        <v>6179</v>
      </c>
      <c r="B6182" s="1" t="s">
        <v>6909</v>
      </c>
    </row>
    <row r="6183" spans="1:2" s="1" customFormat="1" x14ac:dyDescent="0.3">
      <c r="A6183" s="1" t="s">
        <v>6180</v>
      </c>
      <c r="B6183" s="1" t="s">
        <v>6909</v>
      </c>
    </row>
    <row r="6184" spans="1:2" s="1" customFormat="1" x14ac:dyDescent="0.3">
      <c r="A6184" s="1" t="s">
        <v>6181</v>
      </c>
      <c r="B6184" s="1" t="s">
        <v>6909</v>
      </c>
    </row>
    <row r="6185" spans="1:2" s="1" customFormat="1" x14ac:dyDescent="0.3">
      <c r="A6185" s="1" t="s">
        <v>6182</v>
      </c>
      <c r="B6185" s="1" t="s">
        <v>6909</v>
      </c>
    </row>
    <row r="6186" spans="1:2" s="1" customFormat="1" x14ac:dyDescent="0.3">
      <c r="A6186" s="1" t="s">
        <v>6183</v>
      </c>
      <c r="B6186" s="1" t="s">
        <v>6909</v>
      </c>
    </row>
    <row r="6187" spans="1:2" s="1" customFormat="1" x14ac:dyDescent="0.3">
      <c r="A6187" s="1" t="s">
        <v>6184</v>
      </c>
      <c r="B6187" s="1" t="s">
        <v>6909</v>
      </c>
    </row>
    <row r="6188" spans="1:2" s="1" customFormat="1" x14ac:dyDescent="0.3">
      <c r="A6188" s="1" t="s">
        <v>6185</v>
      </c>
      <c r="B6188" s="1" t="s">
        <v>6909</v>
      </c>
    </row>
    <row r="6189" spans="1:2" s="1" customFormat="1" x14ac:dyDescent="0.3">
      <c r="A6189" s="1" t="s">
        <v>6186</v>
      </c>
      <c r="B6189" s="1" t="s">
        <v>6909</v>
      </c>
    </row>
    <row r="6190" spans="1:2" s="1" customFormat="1" x14ac:dyDescent="0.3">
      <c r="A6190" s="1" t="s">
        <v>6187</v>
      </c>
      <c r="B6190" s="1" t="s">
        <v>6909</v>
      </c>
    </row>
    <row r="6191" spans="1:2" s="1" customFormat="1" x14ac:dyDescent="0.3">
      <c r="A6191" s="1" t="s">
        <v>6188</v>
      </c>
      <c r="B6191" s="1" t="s">
        <v>6909</v>
      </c>
    </row>
    <row r="6192" spans="1:2" s="1" customFormat="1" x14ac:dyDescent="0.3">
      <c r="A6192" s="1" t="s">
        <v>6189</v>
      </c>
      <c r="B6192" s="1" t="s">
        <v>6909</v>
      </c>
    </row>
    <row r="6193" spans="1:2" s="1" customFormat="1" x14ac:dyDescent="0.3">
      <c r="A6193" s="1" t="s">
        <v>6190</v>
      </c>
      <c r="B6193" s="1" t="s">
        <v>6909</v>
      </c>
    </row>
    <row r="6194" spans="1:2" s="1" customFormat="1" x14ac:dyDescent="0.3">
      <c r="A6194" s="1" t="s">
        <v>6191</v>
      </c>
      <c r="B6194" s="1" t="s">
        <v>6909</v>
      </c>
    </row>
    <row r="6195" spans="1:2" s="1" customFormat="1" x14ac:dyDescent="0.3">
      <c r="A6195" s="1" t="s">
        <v>6192</v>
      </c>
      <c r="B6195" s="1" t="s">
        <v>6909</v>
      </c>
    </row>
    <row r="6196" spans="1:2" s="1" customFormat="1" x14ac:dyDescent="0.3">
      <c r="A6196" s="1" t="s">
        <v>6193</v>
      </c>
      <c r="B6196" s="1" t="s">
        <v>6909</v>
      </c>
    </row>
    <row r="6197" spans="1:2" s="1" customFormat="1" x14ac:dyDescent="0.3">
      <c r="A6197" s="1" t="s">
        <v>6194</v>
      </c>
      <c r="B6197" s="1" t="s">
        <v>6909</v>
      </c>
    </row>
    <row r="6198" spans="1:2" s="1" customFormat="1" x14ac:dyDescent="0.3">
      <c r="A6198" s="1" t="s">
        <v>6195</v>
      </c>
      <c r="B6198" s="1" t="s">
        <v>6909</v>
      </c>
    </row>
    <row r="6199" spans="1:2" s="1" customFormat="1" x14ac:dyDescent="0.3">
      <c r="A6199" s="1" t="s">
        <v>6196</v>
      </c>
      <c r="B6199" s="1" t="s">
        <v>6909</v>
      </c>
    </row>
    <row r="6200" spans="1:2" s="1" customFormat="1" x14ac:dyDescent="0.3">
      <c r="A6200" s="1" t="s">
        <v>6197</v>
      </c>
      <c r="B6200" s="1" t="s">
        <v>6909</v>
      </c>
    </row>
    <row r="6201" spans="1:2" s="1" customFormat="1" x14ac:dyDescent="0.3">
      <c r="A6201" s="1" t="s">
        <v>6198</v>
      </c>
      <c r="B6201" s="1" t="s">
        <v>6909</v>
      </c>
    </row>
    <row r="6202" spans="1:2" s="1" customFormat="1" x14ac:dyDescent="0.3">
      <c r="A6202" s="1" t="s">
        <v>6199</v>
      </c>
      <c r="B6202" s="1" t="s">
        <v>6909</v>
      </c>
    </row>
    <row r="6203" spans="1:2" s="1" customFormat="1" x14ac:dyDescent="0.3">
      <c r="A6203" s="1" t="s">
        <v>6200</v>
      </c>
      <c r="B6203" s="1" t="s">
        <v>6909</v>
      </c>
    </row>
    <row r="6204" spans="1:2" s="1" customFormat="1" x14ac:dyDescent="0.3">
      <c r="A6204" s="1" t="s">
        <v>6201</v>
      </c>
      <c r="B6204" s="1" t="s">
        <v>6909</v>
      </c>
    </row>
    <row r="6205" spans="1:2" s="1" customFormat="1" x14ac:dyDescent="0.3">
      <c r="A6205" s="1" t="s">
        <v>6202</v>
      </c>
      <c r="B6205" s="1" t="s">
        <v>6909</v>
      </c>
    </row>
    <row r="6206" spans="1:2" s="1" customFormat="1" x14ac:dyDescent="0.3">
      <c r="A6206" s="1" t="s">
        <v>6203</v>
      </c>
      <c r="B6206" s="1" t="s">
        <v>6909</v>
      </c>
    </row>
    <row r="6207" spans="1:2" s="1" customFormat="1" x14ac:dyDescent="0.3">
      <c r="A6207" s="1" t="s">
        <v>6204</v>
      </c>
      <c r="B6207" s="1" t="s">
        <v>6909</v>
      </c>
    </row>
    <row r="6208" spans="1:2" s="1" customFormat="1" x14ac:dyDescent="0.3">
      <c r="A6208" s="1" t="s">
        <v>6205</v>
      </c>
      <c r="B6208" s="1" t="s">
        <v>6909</v>
      </c>
    </row>
    <row r="6209" spans="1:2" s="1" customFormat="1" x14ac:dyDescent="0.3">
      <c r="A6209" s="1" t="s">
        <v>6206</v>
      </c>
      <c r="B6209" s="1" t="s">
        <v>6909</v>
      </c>
    </row>
    <row r="6210" spans="1:2" s="1" customFormat="1" x14ac:dyDescent="0.3">
      <c r="A6210" s="1" t="s">
        <v>6207</v>
      </c>
      <c r="B6210" s="1" t="s">
        <v>6909</v>
      </c>
    </row>
    <row r="6211" spans="1:2" s="1" customFormat="1" x14ac:dyDescent="0.3">
      <c r="A6211" s="1" t="s">
        <v>6208</v>
      </c>
      <c r="B6211" s="1" t="s">
        <v>6909</v>
      </c>
    </row>
    <row r="6212" spans="1:2" s="1" customFormat="1" x14ac:dyDescent="0.3">
      <c r="A6212" s="1" t="s">
        <v>6209</v>
      </c>
      <c r="B6212" s="1" t="s">
        <v>6909</v>
      </c>
    </row>
    <row r="6213" spans="1:2" s="1" customFormat="1" x14ac:dyDescent="0.3">
      <c r="A6213" s="1" t="s">
        <v>6210</v>
      </c>
      <c r="B6213" s="1" t="s">
        <v>6909</v>
      </c>
    </row>
    <row r="6214" spans="1:2" s="1" customFormat="1" x14ac:dyDescent="0.3">
      <c r="A6214" s="1" t="s">
        <v>6211</v>
      </c>
      <c r="B6214" s="1" t="s">
        <v>6909</v>
      </c>
    </row>
    <row r="6215" spans="1:2" s="2" customFormat="1" hidden="1" x14ac:dyDescent="0.3">
      <c r="A6215" s="2" t="s">
        <v>6212</v>
      </c>
      <c r="B6215" s="2" t="s">
        <v>6912</v>
      </c>
    </row>
    <row r="6216" spans="1:2" s="1" customFormat="1" x14ac:dyDescent="0.3">
      <c r="A6216" s="1" t="s">
        <v>6213</v>
      </c>
      <c r="B6216" s="1" t="s">
        <v>6909</v>
      </c>
    </row>
    <row r="6217" spans="1:2" s="1" customFormat="1" x14ac:dyDescent="0.3">
      <c r="A6217" s="1" t="s">
        <v>6214</v>
      </c>
      <c r="B6217" s="1" t="s">
        <v>6909</v>
      </c>
    </row>
    <row r="6218" spans="1:2" s="1" customFormat="1" x14ac:dyDescent="0.3">
      <c r="A6218" s="1" t="s">
        <v>6215</v>
      </c>
      <c r="B6218" s="1" t="s">
        <v>6909</v>
      </c>
    </row>
    <row r="6219" spans="1:2" s="1" customFormat="1" x14ac:dyDescent="0.3">
      <c r="A6219" s="1" t="s">
        <v>6216</v>
      </c>
      <c r="B6219" s="1" t="s">
        <v>6909</v>
      </c>
    </row>
    <row r="6220" spans="1:2" s="1" customFormat="1" x14ac:dyDescent="0.3">
      <c r="A6220" s="1" t="s">
        <v>6217</v>
      </c>
      <c r="B6220" s="1" t="s">
        <v>6909</v>
      </c>
    </row>
    <row r="6221" spans="1:2" s="1" customFormat="1" x14ac:dyDescent="0.3">
      <c r="A6221" s="1" t="s">
        <v>6218</v>
      </c>
      <c r="B6221" s="1" t="s">
        <v>6909</v>
      </c>
    </row>
    <row r="6222" spans="1:2" s="1" customFormat="1" x14ac:dyDescent="0.3">
      <c r="A6222" s="1" t="s">
        <v>6219</v>
      </c>
      <c r="B6222" s="1" t="s">
        <v>6909</v>
      </c>
    </row>
    <row r="6223" spans="1:2" s="1" customFormat="1" x14ac:dyDescent="0.3">
      <c r="A6223" s="1" t="s">
        <v>6220</v>
      </c>
      <c r="B6223" s="1" t="s">
        <v>6909</v>
      </c>
    </row>
    <row r="6224" spans="1:2" s="1" customFormat="1" x14ac:dyDescent="0.3">
      <c r="A6224" s="1" t="s">
        <v>6221</v>
      </c>
      <c r="B6224" s="1" t="s">
        <v>6909</v>
      </c>
    </row>
    <row r="6225" spans="1:2" s="1" customFormat="1" x14ac:dyDescent="0.3">
      <c r="A6225" s="1" t="s">
        <v>6222</v>
      </c>
      <c r="B6225" s="1" t="s">
        <v>6909</v>
      </c>
    </row>
    <row r="6226" spans="1:2" s="1" customFormat="1" x14ac:dyDescent="0.3">
      <c r="A6226" s="1" t="s">
        <v>6223</v>
      </c>
      <c r="B6226" s="1" t="s">
        <v>6909</v>
      </c>
    </row>
    <row r="6227" spans="1:2" s="1" customFormat="1" x14ac:dyDescent="0.3">
      <c r="A6227" s="1" t="s">
        <v>6224</v>
      </c>
      <c r="B6227" s="1" t="s">
        <v>6909</v>
      </c>
    </row>
    <row r="6228" spans="1:2" s="1" customFormat="1" x14ac:dyDescent="0.3">
      <c r="A6228" s="1" t="s">
        <v>6225</v>
      </c>
      <c r="B6228" s="1" t="s">
        <v>6909</v>
      </c>
    </row>
    <row r="6229" spans="1:2" s="1" customFormat="1" x14ac:dyDescent="0.3">
      <c r="A6229" s="1" t="s">
        <v>6226</v>
      </c>
      <c r="B6229" s="1" t="s">
        <v>6909</v>
      </c>
    </row>
    <row r="6230" spans="1:2" s="1" customFormat="1" x14ac:dyDescent="0.3">
      <c r="A6230" s="1" t="s">
        <v>6227</v>
      </c>
      <c r="B6230" s="1" t="s">
        <v>6909</v>
      </c>
    </row>
    <row r="6231" spans="1:2" s="1" customFormat="1" x14ac:dyDescent="0.3">
      <c r="A6231" s="1" t="s">
        <v>6228</v>
      </c>
      <c r="B6231" s="1" t="s">
        <v>6909</v>
      </c>
    </row>
    <row r="6232" spans="1:2" s="1" customFormat="1" x14ac:dyDescent="0.3">
      <c r="A6232" s="1" t="s">
        <v>6229</v>
      </c>
      <c r="B6232" s="1" t="s">
        <v>6909</v>
      </c>
    </row>
    <row r="6233" spans="1:2" s="1" customFormat="1" x14ac:dyDescent="0.3">
      <c r="A6233" s="1" t="s">
        <v>6230</v>
      </c>
      <c r="B6233" s="1" t="s">
        <v>6909</v>
      </c>
    </row>
    <row r="6234" spans="1:2" s="1" customFormat="1" x14ac:dyDescent="0.3">
      <c r="A6234" s="1" t="s">
        <v>6231</v>
      </c>
      <c r="B6234" s="1" t="s">
        <v>6909</v>
      </c>
    </row>
    <row r="6235" spans="1:2" s="1" customFormat="1" x14ac:dyDescent="0.3">
      <c r="A6235" s="1" t="s">
        <v>6232</v>
      </c>
      <c r="B6235" s="1" t="s">
        <v>6909</v>
      </c>
    </row>
    <row r="6236" spans="1:2" s="1" customFormat="1" x14ac:dyDescent="0.3">
      <c r="A6236" s="1" t="s">
        <v>6233</v>
      </c>
      <c r="B6236" s="1" t="s">
        <v>6909</v>
      </c>
    </row>
    <row r="6237" spans="1:2" s="1" customFormat="1" x14ac:dyDescent="0.3">
      <c r="A6237" s="1" t="s">
        <v>6234</v>
      </c>
      <c r="B6237" s="1" t="s">
        <v>6909</v>
      </c>
    </row>
    <row r="6238" spans="1:2" s="1" customFormat="1" x14ac:dyDescent="0.3">
      <c r="A6238" s="1" t="s">
        <v>6235</v>
      </c>
      <c r="B6238" s="1" t="s">
        <v>6909</v>
      </c>
    </row>
    <row r="6239" spans="1:2" s="1" customFormat="1" x14ac:dyDescent="0.3">
      <c r="A6239" s="1" t="s">
        <v>6236</v>
      </c>
      <c r="B6239" s="1" t="s">
        <v>6909</v>
      </c>
    </row>
    <row r="6240" spans="1:2" s="1" customFormat="1" x14ac:dyDescent="0.3">
      <c r="A6240" s="1" t="s">
        <v>6237</v>
      </c>
      <c r="B6240" s="1" t="s">
        <v>6909</v>
      </c>
    </row>
    <row r="6241" spans="1:2" s="1" customFormat="1" x14ac:dyDescent="0.3">
      <c r="A6241" s="1" t="s">
        <v>6238</v>
      </c>
      <c r="B6241" s="1" t="s">
        <v>6909</v>
      </c>
    </row>
    <row r="6242" spans="1:2" s="1" customFormat="1" x14ac:dyDescent="0.3">
      <c r="A6242" s="1" t="s">
        <v>6239</v>
      </c>
      <c r="B6242" s="1" t="s">
        <v>6909</v>
      </c>
    </row>
    <row r="6243" spans="1:2" s="1" customFormat="1" x14ac:dyDescent="0.3">
      <c r="A6243" s="1" t="s">
        <v>6240</v>
      </c>
      <c r="B6243" s="1" t="s">
        <v>6909</v>
      </c>
    </row>
    <row r="6244" spans="1:2" s="1" customFormat="1" x14ac:dyDescent="0.3">
      <c r="A6244" s="1" t="s">
        <v>6241</v>
      </c>
      <c r="B6244" s="1" t="s">
        <v>6909</v>
      </c>
    </row>
    <row r="6245" spans="1:2" s="1" customFormat="1" x14ac:dyDescent="0.3">
      <c r="A6245" s="1" t="s">
        <v>6242</v>
      </c>
      <c r="B6245" s="1" t="s">
        <v>6909</v>
      </c>
    </row>
    <row r="6246" spans="1:2" s="1" customFormat="1" x14ac:dyDescent="0.3">
      <c r="A6246" s="1" t="s">
        <v>6243</v>
      </c>
      <c r="B6246" s="1" t="s">
        <v>6909</v>
      </c>
    </row>
    <row r="6247" spans="1:2" s="1" customFormat="1" x14ac:dyDescent="0.3">
      <c r="A6247" s="1" t="s">
        <v>6244</v>
      </c>
      <c r="B6247" s="1" t="s">
        <v>6909</v>
      </c>
    </row>
    <row r="6248" spans="1:2" s="1" customFormat="1" x14ac:dyDescent="0.3">
      <c r="A6248" s="1" t="s">
        <v>6245</v>
      </c>
      <c r="B6248" s="1" t="s">
        <v>6909</v>
      </c>
    </row>
    <row r="6249" spans="1:2" s="1" customFormat="1" x14ac:dyDescent="0.3">
      <c r="A6249" s="1" t="s">
        <v>6246</v>
      </c>
      <c r="B6249" s="1" t="s">
        <v>6909</v>
      </c>
    </row>
    <row r="6250" spans="1:2" s="1" customFormat="1" x14ac:dyDescent="0.3">
      <c r="A6250" s="1" t="s">
        <v>6247</v>
      </c>
      <c r="B6250" s="1" t="s">
        <v>6909</v>
      </c>
    </row>
    <row r="6251" spans="1:2" s="1" customFormat="1" x14ac:dyDescent="0.3">
      <c r="A6251" s="1" t="s">
        <v>6248</v>
      </c>
      <c r="B6251" s="1" t="s">
        <v>6909</v>
      </c>
    </row>
    <row r="6252" spans="1:2" s="1" customFormat="1" x14ac:dyDescent="0.3">
      <c r="A6252" s="1" t="s">
        <v>6249</v>
      </c>
      <c r="B6252" s="1" t="s">
        <v>6909</v>
      </c>
    </row>
    <row r="6253" spans="1:2" s="1" customFormat="1" x14ac:dyDescent="0.3">
      <c r="A6253" s="1" t="s">
        <v>6250</v>
      </c>
      <c r="B6253" s="1" t="s">
        <v>6909</v>
      </c>
    </row>
    <row r="6254" spans="1:2" s="1" customFormat="1" x14ac:dyDescent="0.3">
      <c r="A6254" s="1" t="s">
        <v>6251</v>
      </c>
      <c r="B6254" s="1" t="s">
        <v>6909</v>
      </c>
    </row>
    <row r="6255" spans="1:2" s="1" customFormat="1" x14ac:dyDescent="0.3">
      <c r="A6255" s="1" t="s">
        <v>6252</v>
      </c>
      <c r="B6255" s="1" t="s">
        <v>6909</v>
      </c>
    </row>
    <row r="6256" spans="1:2" s="1" customFormat="1" x14ac:dyDescent="0.3">
      <c r="A6256" s="1" t="s">
        <v>6253</v>
      </c>
      <c r="B6256" s="1" t="s">
        <v>6909</v>
      </c>
    </row>
    <row r="6257" spans="1:2" s="1" customFormat="1" x14ac:dyDescent="0.3">
      <c r="A6257" s="1" t="s">
        <v>6254</v>
      </c>
      <c r="B6257" s="1" t="s">
        <v>6909</v>
      </c>
    </row>
    <row r="6258" spans="1:2" s="1" customFormat="1" x14ac:dyDescent="0.3">
      <c r="A6258" s="1" t="s">
        <v>6255</v>
      </c>
      <c r="B6258" s="1" t="s">
        <v>6909</v>
      </c>
    </row>
    <row r="6259" spans="1:2" s="1" customFormat="1" x14ac:dyDescent="0.3">
      <c r="A6259" s="1" t="s">
        <v>6256</v>
      </c>
      <c r="B6259" s="1" t="s">
        <v>6909</v>
      </c>
    </row>
    <row r="6260" spans="1:2" s="1" customFormat="1" x14ac:dyDescent="0.3">
      <c r="A6260" s="1" t="s">
        <v>6257</v>
      </c>
      <c r="B6260" s="1" t="s">
        <v>6909</v>
      </c>
    </row>
    <row r="6261" spans="1:2" s="1" customFormat="1" x14ac:dyDescent="0.3">
      <c r="A6261" s="1" t="s">
        <v>6258</v>
      </c>
      <c r="B6261" s="1" t="s">
        <v>6909</v>
      </c>
    </row>
    <row r="6262" spans="1:2" s="1" customFormat="1" x14ac:dyDescent="0.3">
      <c r="A6262" s="1" t="s">
        <v>6259</v>
      </c>
      <c r="B6262" s="1" t="s">
        <v>6909</v>
      </c>
    </row>
    <row r="6263" spans="1:2" s="1" customFormat="1" x14ac:dyDescent="0.3">
      <c r="A6263" s="1" t="s">
        <v>6260</v>
      </c>
      <c r="B6263" s="1" t="s">
        <v>6909</v>
      </c>
    </row>
    <row r="6264" spans="1:2" s="1" customFormat="1" x14ac:dyDescent="0.3">
      <c r="A6264" s="1" t="s">
        <v>6261</v>
      </c>
      <c r="B6264" s="1" t="s">
        <v>6909</v>
      </c>
    </row>
    <row r="6265" spans="1:2" s="1" customFormat="1" x14ac:dyDescent="0.3">
      <c r="A6265" s="1" t="s">
        <v>6262</v>
      </c>
      <c r="B6265" s="1" t="s">
        <v>6909</v>
      </c>
    </row>
    <row r="6266" spans="1:2" s="1" customFormat="1" x14ac:dyDescent="0.3">
      <c r="A6266" s="1" t="s">
        <v>6263</v>
      </c>
      <c r="B6266" s="1" t="s">
        <v>6909</v>
      </c>
    </row>
    <row r="6267" spans="1:2" s="1" customFormat="1" x14ac:dyDescent="0.3">
      <c r="A6267" s="1" t="s">
        <v>6264</v>
      </c>
      <c r="B6267" s="1" t="s">
        <v>6909</v>
      </c>
    </row>
    <row r="6268" spans="1:2" s="1" customFormat="1" x14ac:dyDescent="0.3">
      <c r="A6268" s="1" t="s">
        <v>6265</v>
      </c>
      <c r="B6268" s="1" t="s">
        <v>6909</v>
      </c>
    </row>
    <row r="6269" spans="1:2" s="1" customFormat="1" x14ac:dyDescent="0.3">
      <c r="A6269" s="1" t="s">
        <v>6266</v>
      </c>
      <c r="B6269" s="1" t="s">
        <v>6909</v>
      </c>
    </row>
    <row r="6270" spans="1:2" s="1" customFormat="1" x14ac:dyDescent="0.3">
      <c r="A6270" s="1" t="s">
        <v>6267</v>
      </c>
      <c r="B6270" s="1" t="s">
        <v>6909</v>
      </c>
    </row>
    <row r="6271" spans="1:2" s="1" customFormat="1" x14ac:dyDescent="0.3">
      <c r="A6271" s="1" t="s">
        <v>6268</v>
      </c>
      <c r="B6271" s="1" t="s">
        <v>6909</v>
      </c>
    </row>
    <row r="6272" spans="1:2" s="1" customFormat="1" x14ac:dyDescent="0.3">
      <c r="A6272" s="1" t="s">
        <v>6269</v>
      </c>
      <c r="B6272" s="1" t="s">
        <v>6909</v>
      </c>
    </row>
    <row r="6273" spans="1:2" s="1" customFormat="1" x14ac:dyDescent="0.3">
      <c r="A6273" s="1" t="s">
        <v>6270</v>
      </c>
      <c r="B6273" s="1" t="s">
        <v>6909</v>
      </c>
    </row>
    <row r="6274" spans="1:2" s="1" customFormat="1" x14ac:dyDescent="0.3">
      <c r="A6274" s="1" t="s">
        <v>6271</v>
      </c>
      <c r="B6274" s="1" t="s">
        <v>6909</v>
      </c>
    </row>
    <row r="6275" spans="1:2" s="1" customFormat="1" x14ac:dyDescent="0.3">
      <c r="A6275" s="1" t="s">
        <v>6272</v>
      </c>
      <c r="B6275" s="1" t="s">
        <v>6909</v>
      </c>
    </row>
    <row r="6276" spans="1:2" s="1" customFormat="1" x14ac:dyDescent="0.3">
      <c r="A6276" s="1" t="s">
        <v>6273</v>
      </c>
      <c r="B6276" s="1" t="s">
        <v>6909</v>
      </c>
    </row>
    <row r="6277" spans="1:2" s="1" customFormat="1" x14ac:dyDescent="0.3">
      <c r="A6277" s="1" t="s">
        <v>6274</v>
      </c>
      <c r="B6277" s="1" t="s">
        <v>6909</v>
      </c>
    </row>
    <row r="6278" spans="1:2" s="1" customFormat="1" x14ac:dyDescent="0.3">
      <c r="A6278" s="1" t="s">
        <v>6275</v>
      </c>
      <c r="B6278" s="1" t="s">
        <v>6909</v>
      </c>
    </row>
    <row r="6279" spans="1:2" s="2" customFormat="1" hidden="1" x14ac:dyDescent="0.3">
      <c r="A6279" s="2" t="s">
        <v>6276</v>
      </c>
      <c r="B6279" s="2" t="s">
        <v>6912</v>
      </c>
    </row>
    <row r="6280" spans="1:2" s="1" customFormat="1" x14ac:dyDescent="0.3">
      <c r="A6280" s="1" t="s">
        <v>6277</v>
      </c>
      <c r="B6280" s="1" t="s">
        <v>6909</v>
      </c>
    </row>
    <row r="6281" spans="1:2" s="1" customFormat="1" x14ac:dyDescent="0.3">
      <c r="A6281" s="1" t="s">
        <v>6278</v>
      </c>
      <c r="B6281" s="1" t="s">
        <v>6909</v>
      </c>
    </row>
    <row r="6282" spans="1:2" s="1" customFormat="1" x14ac:dyDescent="0.3">
      <c r="A6282" s="1" t="s">
        <v>6279</v>
      </c>
      <c r="B6282" s="1" t="s">
        <v>6909</v>
      </c>
    </row>
    <row r="6283" spans="1:2" s="1" customFormat="1" x14ac:dyDescent="0.3">
      <c r="A6283" s="1" t="s">
        <v>6280</v>
      </c>
      <c r="B6283" s="1" t="s">
        <v>6909</v>
      </c>
    </row>
    <row r="6284" spans="1:2" s="1" customFormat="1" x14ac:dyDescent="0.3">
      <c r="A6284" s="1" t="s">
        <v>6281</v>
      </c>
      <c r="B6284" s="1" t="s">
        <v>6909</v>
      </c>
    </row>
    <row r="6285" spans="1:2" s="2" customFormat="1" hidden="1" x14ac:dyDescent="0.3">
      <c r="A6285" s="2" t="s">
        <v>6282</v>
      </c>
      <c r="B6285" s="2" t="s">
        <v>6912</v>
      </c>
    </row>
    <row r="6286" spans="1:2" s="1" customFormat="1" x14ac:dyDescent="0.3">
      <c r="A6286" s="1" t="s">
        <v>6283</v>
      </c>
      <c r="B6286" s="1" t="s">
        <v>6909</v>
      </c>
    </row>
    <row r="6287" spans="1:2" s="1" customFormat="1" x14ac:dyDescent="0.3">
      <c r="A6287" s="1" t="s">
        <v>6284</v>
      </c>
      <c r="B6287" s="1" t="s">
        <v>6909</v>
      </c>
    </row>
    <row r="6288" spans="1:2" s="1" customFormat="1" x14ac:dyDescent="0.3">
      <c r="A6288" s="1" t="s">
        <v>6285</v>
      </c>
      <c r="B6288" s="1" t="s">
        <v>6909</v>
      </c>
    </row>
    <row r="6289" spans="1:2" s="1" customFormat="1" x14ac:dyDescent="0.3">
      <c r="A6289" s="1" t="s">
        <v>6286</v>
      </c>
      <c r="B6289" s="1" t="s">
        <v>6909</v>
      </c>
    </row>
    <row r="6290" spans="1:2" s="1" customFormat="1" x14ac:dyDescent="0.3">
      <c r="A6290" s="1" t="s">
        <v>6287</v>
      </c>
      <c r="B6290" s="1" t="s">
        <v>6909</v>
      </c>
    </row>
    <row r="6291" spans="1:2" s="1" customFormat="1" x14ac:dyDescent="0.3">
      <c r="A6291" s="1" t="s">
        <v>6288</v>
      </c>
      <c r="B6291" s="1" t="s">
        <v>6909</v>
      </c>
    </row>
    <row r="6292" spans="1:2" s="1" customFormat="1" x14ac:dyDescent="0.3">
      <c r="A6292" s="1" t="s">
        <v>6289</v>
      </c>
      <c r="B6292" s="1" t="s">
        <v>6909</v>
      </c>
    </row>
    <row r="6293" spans="1:2" s="1" customFormat="1" x14ac:dyDescent="0.3">
      <c r="A6293" s="1" t="s">
        <v>6290</v>
      </c>
      <c r="B6293" s="1" t="s">
        <v>6909</v>
      </c>
    </row>
    <row r="6294" spans="1:2" s="1" customFormat="1" x14ac:dyDescent="0.3">
      <c r="A6294" s="1" t="s">
        <v>6291</v>
      </c>
      <c r="B6294" s="1" t="s">
        <v>6909</v>
      </c>
    </row>
    <row r="6295" spans="1:2" s="1" customFormat="1" x14ac:dyDescent="0.3">
      <c r="A6295" s="1" t="s">
        <v>6292</v>
      </c>
      <c r="B6295" s="1" t="s">
        <v>6909</v>
      </c>
    </row>
    <row r="6296" spans="1:2" s="1" customFormat="1" x14ac:dyDescent="0.3">
      <c r="A6296" s="1" t="s">
        <v>6293</v>
      </c>
      <c r="B6296" s="1" t="s">
        <v>6909</v>
      </c>
    </row>
    <row r="6297" spans="1:2" s="1" customFormat="1" x14ac:dyDescent="0.3">
      <c r="A6297" s="1" t="s">
        <v>6294</v>
      </c>
      <c r="B6297" s="1" t="s">
        <v>6909</v>
      </c>
    </row>
    <row r="6298" spans="1:2" s="1" customFormat="1" x14ac:dyDescent="0.3">
      <c r="A6298" s="1" t="s">
        <v>6295</v>
      </c>
      <c r="B6298" s="1" t="s">
        <v>6909</v>
      </c>
    </row>
    <row r="6299" spans="1:2" s="1" customFormat="1" x14ac:dyDescent="0.3">
      <c r="A6299" s="1" t="s">
        <v>6296</v>
      </c>
      <c r="B6299" s="1" t="s">
        <v>6909</v>
      </c>
    </row>
    <row r="6300" spans="1:2" s="1" customFormat="1" x14ac:dyDescent="0.3">
      <c r="A6300" s="1" t="s">
        <v>6297</v>
      </c>
      <c r="B6300" s="1" t="s">
        <v>6909</v>
      </c>
    </row>
    <row r="6301" spans="1:2" s="1" customFormat="1" x14ac:dyDescent="0.3">
      <c r="A6301" s="1" t="s">
        <v>6298</v>
      </c>
      <c r="B6301" s="1" t="s">
        <v>6909</v>
      </c>
    </row>
    <row r="6302" spans="1:2" s="1" customFormat="1" x14ac:dyDescent="0.3">
      <c r="A6302" s="1" t="s">
        <v>6299</v>
      </c>
      <c r="B6302" s="1" t="s">
        <v>6909</v>
      </c>
    </row>
    <row r="6303" spans="1:2" s="1" customFormat="1" x14ac:dyDescent="0.3">
      <c r="A6303" s="1" t="s">
        <v>6300</v>
      </c>
      <c r="B6303" s="1" t="s">
        <v>6909</v>
      </c>
    </row>
    <row r="6304" spans="1:2" s="1" customFormat="1" x14ac:dyDescent="0.3">
      <c r="A6304" s="1" t="s">
        <v>6301</v>
      </c>
      <c r="B6304" s="1" t="s">
        <v>6909</v>
      </c>
    </row>
    <row r="6305" spans="1:2" s="1" customFormat="1" x14ac:dyDescent="0.3">
      <c r="A6305" s="1" t="s">
        <v>6302</v>
      </c>
      <c r="B6305" s="1" t="s">
        <v>6909</v>
      </c>
    </row>
    <row r="6306" spans="1:2" s="1" customFormat="1" x14ac:dyDescent="0.3">
      <c r="A6306" s="1" t="s">
        <v>6303</v>
      </c>
      <c r="B6306" s="1" t="s">
        <v>6909</v>
      </c>
    </row>
    <row r="6307" spans="1:2" s="1" customFormat="1" x14ac:dyDescent="0.3">
      <c r="A6307" s="1" t="s">
        <v>6304</v>
      </c>
      <c r="B6307" s="1" t="s">
        <v>6909</v>
      </c>
    </row>
    <row r="6308" spans="1:2" s="1" customFormat="1" x14ac:dyDescent="0.3">
      <c r="A6308" s="1" t="s">
        <v>6305</v>
      </c>
      <c r="B6308" s="1" t="s">
        <v>6909</v>
      </c>
    </row>
    <row r="6309" spans="1:2" s="1" customFormat="1" x14ac:dyDescent="0.3">
      <c r="A6309" s="1" t="s">
        <v>6306</v>
      </c>
      <c r="B6309" s="1" t="s">
        <v>6909</v>
      </c>
    </row>
    <row r="6310" spans="1:2" s="1" customFormat="1" x14ac:dyDescent="0.3">
      <c r="A6310" s="1" t="s">
        <v>6307</v>
      </c>
      <c r="B6310" s="1" t="s">
        <v>6909</v>
      </c>
    </row>
    <row r="6311" spans="1:2" s="1" customFormat="1" x14ac:dyDescent="0.3">
      <c r="A6311" s="1" t="s">
        <v>6308</v>
      </c>
      <c r="B6311" s="1" t="s">
        <v>6909</v>
      </c>
    </row>
    <row r="6312" spans="1:2" s="1" customFormat="1" x14ac:dyDescent="0.3">
      <c r="A6312" s="1" t="s">
        <v>6309</v>
      </c>
      <c r="B6312" s="1" t="s">
        <v>6909</v>
      </c>
    </row>
    <row r="6313" spans="1:2" s="1" customFormat="1" x14ac:dyDescent="0.3">
      <c r="A6313" s="1" t="s">
        <v>6310</v>
      </c>
      <c r="B6313" s="1" t="s">
        <v>6909</v>
      </c>
    </row>
    <row r="6314" spans="1:2" s="1" customFormat="1" x14ac:dyDescent="0.3">
      <c r="A6314" s="1" t="s">
        <v>6311</v>
      </c>
      <c r="B6314" s="1" t="s">
        <v>6909</v>
      </c>
    </row>
    <row r="6315" spans="1:2" s="1" customFormat="1" x14ac:dyDescent="0.3">
      <c r="A6315" s="1" t="s">
        <v>6312</v>
      </c>
      <c r="B6315" s="1" t="s">
        <v>6909</v>
      </c>
    </row>
    <row r="6316" spans="1:2" s="1" customFormat="1" x14ac:dyDescent="0.3">
      <c r="A6316" s="1" t="s">
        <v>6313</v>
      </c>
      <c r="B6316" s="1" t="s">
        <v>6909</v>
      </c>
    </row>
    <row r="6317" spans="1:2" s="1" customFormat="1" x14ac:dyDescent="0.3">
      <c r="A6317" s="1" t="s">
        <v>6314</v>
      </c>
      <c r="B6317" s="1" t="s">
        <v>6909</v>
      </c>
    </row>
    <row r="6318" spans="1:2" s="1" customFormat="1" x14ac:dyDescent="0.3">
      <c r="A6318" s="1" t="s">
        <v>6315</v>
      </c>
      <c r="B6318" s="1" t="s">
        <v>6909</v>
      </c>
    </row>
    <row r="6319" spans="1:2" s="1" customFormat="1" x14ac:dyDescent="0.3">
      <c r="A6319" s="1" t="s">
        <v>6316</v>
      </c>
      <c r="B6319" s="1" t="s">
        <v>6909</v>
      </c>
    </row>
    <row r="6320" spans="1:2" s="1" customFormat="1" x14ac:dyDescent="0.3">
      <c r="A6320" s="1" t="s">
        <v>6317</v>
      </c>
      <c r="B6320" s="1" t="s">
        <v>6909</v>
      </c>
    </row>
    <row r="6321" spans="1:2" s="1" customFormat="1" x14ac:dyDescent="0.3">
      <c r="A6321" s="1" t="s">
        <v>6318</v>
      </c>
      <c r="B6321" s="1" t="s">
        <v>6909</v>
      </c>
    </row>
    <row r="6322" spans="1:2" s="1" customFormat="1" x14ac:dyDescent="0.3">
      <c r="A6322" s="1" t="s">
        <v>6319</v>
      </c>
      <c r="B6322" s="1" t="s">
        <v>6909</v>
      </c>
    </row>
    <row r="6323" spans="1:2" s="1" customFormat="1" x14ac:dyDescent="0.3">
      <c r="A6323" s="1" t="s">
        <v>6320</v>
      </c>
      <c r="B6323" s="1" t="s">
        <v>6909</v>
      </c>
    </row>
    <row r="6324" spans="1:2" s="1" customFormat="1" x14ac:dyDescent="0.3">
      <c r="A6324" s="1" t="s">
        <v>6321</v>
      </c>
      <c r="B6324" s="1" t="s">
        <v>6909</v>
      </c>
    </row>
    <row r="6325" spans="1:2" s="1" customFormat="1" x14ac:dyDescent="0.3">
      <c r="A6325" s="1" t="s">
        <v>6322</v>
      </c>
      <c r="B6325" s="1" t="s">
        <v>6909</v>
      </c>
    </row>
    <row r="6326" spans="1:2" s="1" customFormat="1" x14ac:dyDescent="0.3">
      <c r="A6326" s="1" t="s">
        <v>6323</v>
      </c>
      <c r="B6326" s="1" t="s">
        <v>6909</v>
      </c>
    </row>
    <row r="6327" spans="1:2" s="1" customFormat="1" x14ac:dyDescent="0.3">
      <c r="A6327" s="1" t="s">
        <v>6324</v>
      </c>
      <c r="B6327" s="1" t="s">
        <v>6909</v>
      </c>
    </row>
    <row r="6328" spans="1:2" s="1" customFormat="1" x14ac:dyDescent="0.3">
      <c r="A6328" s="1" t="s">
        <v>6325</v>
      </c>
      <c r="B6328" s="1" t="s">
        <v>6909</v>
      </c>
    </row>
    <row r="6329" spans="1:2" s="1" customFormat="1" x14ac:dyDescent="0.3">
      <c r="A6329" s="1" t="s">
        <v>6326</v>
      </c>
      <c r="B6329" s="1" t="s">
        <v>6909</v>
      </c>
    </row>
    <row r="6330" spans="1:2" s="1" customFormat="1" x14ac:dyDescent="0.3">
      <c r="A6330" s="1" t="s">
        <v>6327</v>
      </c>
      <c r="B6330" s="1" t="s">
        <v>6909</v>
      </c>
    </row>
    <row r="6331" spans="1:2" s="1" customFormat="1" x14ac:dyDescent="0.3">
      <c r="A6331" s="1" t="s">
        <v>6328</v>
      </c>
      <c r="B6331" s="1" t="s">
        <v>6909</v>
      </c>
    </row>
    <row r="6332" spans="1:2" s="1" customFormat="1" x14ac:dyDescent="0.3">
      <c r="A6332" s="1" t="s">
        <v>6329</v>
      </c>
      <c r="B6332" s="1" t="s">
        <v>6909</v>
      </c>
    </row>
    <row r="6333" spans="1:2" s="1" customFormat="1" x14ac:dyDescent="0.3">
      <c r="A6333" s="1" t="s">
        <v>6330</v>
      </c>
      <c r="B6333" s="1" t="s">
        <v>6909</v>
      </c>
    </row>
    <row r="6334" spans="1:2" s="1" customFormat="1" x14ac:dyDescent="0.3">
      <c r="A6334" s="1" t="s">
        <v>6331</v>
      </c>
      <c r="B6334" s="1" t="s">
        <v>6909</v>
      </c>
    </row>
    <row r="6335" spans="1:2" s="1" customFormat="1" x14ac:dyDescent="0.3">
      <c r="A6335" s="1" t="s">
        <v>6332</v>
      </c>
      <c r="B6335" s="1" t="s">
        <v>6909</v>
      </c>
    </row>
    <row r="6336" spans="1:2" s="1" customFormat="1" x14ac:dyDescent="0.3">
      <c r="A6336" s="1" t="s">
        <v>6333</v>
      </c>
      <c r="B6336" s="1" t="s">
        <v>6909</v>
      </c>
    </row>
    <row r="6337" spans="1:2" s="1" customFormat="1" x14ac:dyDescent="0.3">
      <c r="A6337" s="1" t="s">
        <v>6334</v>
      </c>
      <c r="B6337" s="1" t="s">
        <v>6909</v>
      </c>
    </row>
    <row r="6338" spans="1:2" s="1" customFormat="1" x14ac:dyDescent="0.3">
      <c r="A6338" s="1" t="s">
        <v>6335</v>
      </c>
      <c r="B6338" s="1" t="s">
        <v>6909</v>
      </c>
    </row>
    <row r="6339" spans="1:2" s="1" customFormat="1" x14ac:dyDescent="0.3">
      <c r="A6339" s="1" t="s">
        <v>6336</v>
      </c>
      <c r="B6339" s="1" t="s">
        <v>6909</v>
      </c>
    </row>
    <row r="6340" spans="1:2" s="1" customFormat="1" x14ac:dyDescent="0.3">
      <c r="A6340" s="1" t="s">
        <v>6337</v>
      </c>
      <c r="B6340" s="1" t="s">
        <v>6909</v>
      </c>
    </row>
    <row r="6341" spans="1:2" s="1" customFormat="1" x14ac:dyDescent="0.3">
      <c r="A6341" s="1" t="s">
        <v>6338</v>
      </c>
      <c r="B6341" s="1" t="s">
        <v>6909</v>
      </c>
    </row>
    <row r="6342" spans="1:2" s="1" customFormat="1" x14ac:dyDescent="0.3">
      <c r="A6342" s="1" t="s">
        <v>6339</v>
      </c>
      <c r="B6342" s="1" t="s">
        <v>6909</v>
      </c>
    </row>
    <row r="6343" spans="1:2" s="1" customFormat="1" x14ac:dyDescent="0.3">
      <c r="A6343" s="1" t="s">
        <v>6340</v>
      </c>
      <c r="B6343" s="1" t="s">
        <v>6909</v>
      </c>
    </row>
    <row r="6344" spans="1:2" s="1" customFormat="1" x14ac:dyDescent="0.3">
      <c r="A6344" s="1" t="s">
        <v>6341</v>
      </c>
      <c r="B6344" s="1" t="s">
        <v>6909</v>
      </c>
    </row>
    <row r="6345" spans="1:2" s="1" customFormat="1" x14ac:dyDescent="0.3">
      <c r="A6345" s="1" t="s">
        <v>6342</v>
      </c>
      <c r="B6345" s="1" t="s">
        <v>6909</v>
      </c>
    </row>
    <row r="6346" spans="1:2" s="1" customFormat="1" x14ac:dyDescent="0.3">
      <c r="A6346" s="1" t="s">
        <v>6343</v>
      </c>
      <c r="B6346" s="1" t="s">
        <v>6909</v>
      </c>
    </row>
    <row r="6347" spans="1:2" s="1" customFormat="1" x14ac:dyDescent="0.3">
      <c r="A6347" s="1" t="s">
        <v>6344</v>
      </c>
      <c r="B6347" s="1" t="s">
        <v>6909</v>
      </c>
    </row>
    <row r="6348" spans="1:2" s="1" customFormat="1" x14ac:dyDescent="0.3">
      <c r="A6348" s="1" t="s">
        <v>6345</v>
      </c>
      <c r="B6348" s="1" t="s">
        <v>6909</v>
      </c>
    </row>
    <row r="6349" spans="1:2" s="1" customFormat="1" x14ac:dyDescent="0.3">
      <c r="A6349" s="1" t="s">
        <v>6346</v>
      </c>
      <c r="B6349" s="1" t="s">
        <v>6909</v>
      </c>
    </row>
    <row r="6350" spans="1:2" s="1" customFormat="1" x14ac:dyDescent="0.3">
      <c r="A6350" s="1" t="s">
        <v>6347</v>
      </c>
      <c r="B6350" s="1" t="s">
        <v>6909</v>
      </c>
    </row>
    <row r="6351" spans="1:2" s="1" customFormat="1" x14ac:dyDescent="0.3">
      <c r="A6351" s="1" t="s">
        <v>6348</v>
      </c>
      <c r="B6351" s="1" t="s">
        <v>6909</v>
      </c>
    </row>
    <row r="6352" spans="1:2" s="1" customFormat="1" x14ac:dyDescent="0.3">
      <c r="A6352" s="1" t="s">
        <v>6349</v>
      </c>
      <c r="B6352" s="1" t="s">
        <v>6909</v>
      </c>
    </row>
    <row r="6353" spans="1:2" s="1" customFormat="1" x14ac:dyDescent="0.3">
      <c r="A6353" s="1" t="s">
        <v>6350</v>
      </c>
      <c r="B6353" s="1" t="s">
        <v>6909</v>
      </c>
    </row>
    <row r="6354" spans="1:2" s="1" customFormat="1" x14ac:dyDescent="0.3">
      <c r="A6354" s="1" t="s">
        <v>6351</v>
      </c>
      <c r="B6354" s="1" t="s">
        <v>6909</v>
      </c>
    </row>
    <row r="6355" spans="1:2" s="1" customFormat="1" x14ac:dyDescent="0.3">
      <c r="A6355" s="1" t="s">
        <v>6352</v>
      </c>
      <c r="B6355" s="1" t="s">
        <v>6909</v>
      </c>
    </row>
    <row r="6356" spans="1:2" s="1" customFormat="1" x14ac:dyDescent="0.3">
      <c r="A6356" s="1" t="s">
        <v>6353</v>
      </c>
      <c r="B6356" s="1" t="s">
        <v>6909</v>
      </c>
    </row>
    <row r="6357" spans="1:2" s="1" customFormat="1" x14ac:dyDescent="0.3">
      <c r="A6357" s="1" t="s">
        <v>6354</v>
      </c>
      <c r="B6357" s="1" t="s">
        <v>6909</v>
      </c>
    </row>
    <row r="6358" spans="1:2" s="1" customFormat="1" x14ac:dyDescent="0.3">
      <c r="A6358" s="1" t="s">
        <v>6355</v>
      </c>
      <c r="B6358" s="1" t="s">
        <v>6909</v>
      </c>
    </row>
    <row r="6359" spans="1:2" s="1" customFormat="1" x14ac:dyDescent="0.3">
      <c r="A6359" s="1" t="s">
        <v>6356</v>
      </c>
      <c r="B6359" s="1" t="s">
        <v>6909</v>
      </c>
    </row>
    <row r="6360" spans="1:2" s="1" customFormat="1" x14ac:dyDescent="0.3">
      <c r="A6360" s="1" t="s">
        <v>6357</v>
      </c>
      <c r="B6360" s="1" t="s">
        <v>6909</v>
      </c>
    </row>
    <row r="6361" spans="1:2" s="1" customFormat="1" x14ac:dyDescent="0.3">
      <c r="A6361" s="1" t="s">
        <v>6358</v>
      </c>
      <c r="B6361" s="1" t="s">
        <v>6909</v>
      </c>
    </row>
    <row r="6362" spans="1:2" s="1" customFormat="1" x14ac:dyDescent="0.3">
      <c r="A6362" s="1" t="s">
        <v>6359</v>
      </c>
      <c r="B6362" s="1" t="s">
        <v>6909</v>
      </c>
    </row>
    <row r="6363" spans="1:2" s="1" customFormat="1" x14ac:dyDescent="0.3">
      <c r="A6363" s="1" t="s">
        <v>6360</v>
      </c>
      <c r="B6363" s="1" t="s">
        <v>6909</v>
      </c>
    </row>
    <row r="6364" spans="1:2" s="1" customFormat="1" x14ac:dyDescent="0.3">
      <c r="A6364" s="1" t="s">
        <v>6361</v>
      </c>
      <c r="B6364" s="1" t="s">
        <v>6909</v>
      </c>
    </row>
    <row r="6365" spans="1:2" s="1" customFormat="1" x14ac:dyDescent="0.3">
      <c r="A6365" s="1" t="s">
        <v>6362</v>
      </c>
      <c r="B6365" s="1" t="s">
        <v>6909</v>
      </c>
    </row>
    <row r="6366" spans="1:2" s="1" customFormat="1" x14ac:dyDescent="0.3">
      <c r="A6366" s="1" t="s">
        <v>6363</v>
      </c>
      <c r="B6366" s="1" t="s">
        <v>6909</v>
      </c>
    </row>
    <row r="6367" spans="1:2" s="1" customFormat="1" x14ac:dyDescent="0.3">
      <c r="A6367" s="1" t="s">
        <v>6364</v>
      </c>
      <c r="B6367" s="1" t="s">
        <v>6909</v>
      </c>
    </row>
    <row r="6368" spans="1:2" s="1" customFormat="1" x14ac:dyDescent="0.3">
      <c r="A6368" s="1" t="s">
        <v>6365</v>
      </c>
      <c r="B6368" s="1" t="s">
        <v>6909</v>
      </c>
    </row>
    <row r="6369" spans="1:2" s="1" customFormat="1" x14ac:dyDescent="0.3">
      <c r="A6369" s="1" t="s">
        <v>6366</v>
      </c>
      <c r="B6369" s="1" t="s">
        <v>6909</v>
      </c>
    </row>
    <row r="6370" spans="1:2" s="1" customFormat="1" x14ac:dyDescent="0.3">
      <c r="A6370" s="1" t="s">
        <v>6367</v>
      </c>
      <c r="B6370" s="1" t="s">
        <v>6909</v>
      </c>
    </row>
    <row r="6371" spans="1:2" s="1" customFormat="1" x14ac:dyDescent="0.3">
      <c r="A6371" s="1" t="s">
        <v>6368</v>
      </c>
      <c r="B6371" s="1" t="s">
        <v>6909</v>
      </c>
    </row>
    <row r="6372" spans="1:2" s="1" customFormat="1" x14ac:dyDescent="0.3">
      <c r="A6372" s="1" t="s">
        <v>6369</v>
      </c>
      <c r="B6372" s="1" t="s">
        <v>6909</v>
      </c>
    </row>
    <row r="6373" spans="1:2" s="1" customFormat="1" x14ac:dyDescent="0.3">
      <c r="A6373" s="1" t="s">
        <v>6370</v>
      </c>
      <c r="B6373" s="1" t="s">
        <v>6909</v>
      </c>
    </row>
    <row r="6374" spans="1:2" s="1" customFormat="1" x14ac:dyDescent="0.3">
      <c r="A6374" s="1" t="s">
        <v>6371</v>
      </c>
      <c r="B6374" s="1" t="s">
        <v>6909</v>
      </c>
    </row>
    <row r="6375" spans="1:2" s="1" customFormat="1" x14ac:dyDescent="0.3">
      <c r="A6375" s="1" t="s">
        <v>6372</v>
      </c>
      <c r="B6375" s="1" t="s">
        <v>6909</v>
      </c>
    </row>
    <row r="6376" spans="1:2" s="1" customFormat="1" x14ac:dyDescent="0.3">
      <c r="A6376" s="1" t="s">
        <v>6373</v>
      </c>
      <c r="B6376" s="1" t="s">
        <v>6909</v>
      </c>
    </row>
    <row r="6377" spans="1:2" s="1" customFormat="1" x14ac:dyDescent="0.3">
      <c r="A6377" s="1" t="s">
        <v>6374</v>
      </c>
      <c r="B6377" s="1" t="s">
        <v>6909</v>
      </c>
    </row>
    <row r="6378" spans="1:2" s="1" customFormat="1" x14ac:dyDescent="0.3">
      <c r="A6378" s="1" t="s">
        <v>6375</v>
      </c>
      <c r="B6378" s="1" t="s">
        <v>6909</v>
      </c>
    </row>
    <row r="6379" spans="1:2" s="1" customFormat="1" x14ac:dyDescent="0.3">
      <c r="A6379" s="1" t="s">
        <v>6376</v>
      </c>
      <c r="B6379" s="1" t="s">
        <v>6909</v>
      </c>
    </row>
    <row r="6380" spans="1:2" s="1" customFormat="1" x14ac:dyDescent="0.3">
      <c r="A6380" s="1" t="s">
        <v>6377</v>
      </c>
      <c r="B6380" s="1" t="s">
        <v>6909</v>
      </c>
    </row>
    <row r="6381" spans="1:2" s="1" customFormat="1" x14ac:dyDescent="0.3">
      <c r="A6381" s="1" t="s">
        <v>6378</v>
      </c>
      <c r="B6381" s="1" t="s">
        <v>6909</v>
      </c>
    </row>
    <row r="6382" spans="1:2" s="1" customFormat="1" x14ac:dyDescent="0.3">
      <c r="A6382" s="1" t="s">
        <v>6379</v>
      </c>
      <c r="B6382" s="1" t="s">
        <v>6909</v>
      </c>
    </row>
    <row r="6383" spans="1:2" s="1" customFormat="1" x14ac:dyDescent="0.3">
      <c r="A6383" s="1" t="s">
        <v>6380</v>
      </c>
      <c r="B6383" s="1" t="s">
        <v>6909</v>
      </c>
    </row>
    <row r="6384" spans="1:2" s="1" customFormat="1" x14ac:dyDescent="0.3">
      <c r="A6384" s="1" t="s">
        <v>6381</v>
      </c>
      <c r="B6384" s="1" t="s">
        <v>6909</v>
      </c>
    </row>
    <row r="6385" spans="1:2" s="1" customFormat="1" x14ac:dyDescent="0.3">
      <c r="A6385" s="1" t="s">
        <v>6382</v>
      </c>
      <c r="B6385" s="1" t="s">
        <v>6909</v>
      </c>
    </row>
    <row r="6386" spans="1:2" s="1" customFormat="1" x14ac:dyDescent="0.3">
      <c r="A6386" s="1" t="s">
        <v>6383</v>
      </c>
      <c r="B6386" s="1" t="s">
        <v>6909</v>
      </c>
    </row>
    <row r="6387" spans="1:2" s="1" customFormat="1" x14ac:dyDescent="0.3">
      <c r="A6387" s="1" t="s">
        <v>6384</v>
      </c>
      <c r="B6387" s="1" t="s">
        <v>6909</v>
      </c>
    </row>
    <row r="6388" spans="1:2" s="1" customFormat="1" x14ac:dyDescent="0.3">
      <c r="A6388" s="1" t="s">
        <v>6385</v>
      </c>
      <c r="B6388" s="1" t="s">
        <v>6909</v>
      </c>
    </row>
    <row r="6389" spans="1:2" s="1" customFormat="1" x14ac:dyDescent="0.3">
      <c r="A6389" s="1" t="s">
        <v>6386</v>
      </c>
      <c r="B6389" s="1" t="s">
        <v>6909</v>
      </c>
    </row>
    <row r="6390" spans="1:2" s="1" customFormat="1" x14ac:dyDescent="0.3">
      <c r="A6390" s="1" t="s">
        <v>6387</v>
      </c>
      <c r="B6390" s="1" t="s">
        <v>6909</v>
      </c>
    </row>
    <row r="6391" spans="1:2" s="1" customFormat="1" x14ac:dyDescent="0.3">
      <c r="A6391" s="1" t="s">
        <v>6388</v>
      </c>
      <c r="B6391" s="1" t="s">
        <v>6909</v>
      </c>
    </row>
    <row r="6392" spans="1:2" s="1" customFormat="1" x14ac:dyDescent="0.3">
      <c r="A6392" s="1" t="s">
        <v>6389</v>
      </c>
      <c r="B6392" s="1" t="s">
        <v>6909</v>
      </c>
    </row>
    <row r="6393" spans="1:2" s="1" customFormat="1" x14ac:dyDescent="0.3">
      <c r="A6393" s="1" t="s">
        <v>6390</v>
      </c>
      <c r="B6393" s="1" t="s">
        <v>6909</v>
      </c>
    </row>
    <row r="6394" spans="1:2" s="1" customFormat="1" x14ac:dyDescent="0.3">
      <c r="A6394" s="1" t="s">
        <v>6391</v>
      </c>
      <c r="B6394" s="1" t="s">
        <v>6909</v>
      </c>
    </row>
    <row r="6395" spans="1:2" s="1" customFormat="1" x14ac:dyDescent="0.3">
      <c r="A6395" s="1" t="s">
        <v>6392</v>
      </c>
      <c r="B6395" s="1" t="s">
        <v>6909</v>
      </c>
    </row>
    <row r="6396" spans="1:2" s="1" customFormat="1" x14ac:dyDescent="0.3">
      <c r="A6396" s="1" t="s">
        <v>6393</v>
      </c>
      <c r="B6396" s="1" t="s">
        <v>6909</v>
      </c>
    </row>
    <row r="6397" spans="1:2" s="1" customFormat="1" x14ac:dyDescent="0.3">
      <c r="A6397" s="1" t="s">
        <v>6394</v>
      </c>
      <c r="B6397" s="1" t="s">
        <v>6909</v>
      </c>
    </row>
    <row r="6398" spans="1:2" s="1" customFormat="1" x14ac:dyDescent="0.3">
      <c r="A6398" s="1" t="s">
        <v>6395</v>
      </c>
      <c r="B6398" s="1" t="s">
        <v>6909</v>
      </c>
    </row>
    <row r="6399" spans="1:2" s="1" customFormat="1" x14ac:dyDescent="0.3">
      <c r="A6399" s="1" t="s">
        <v>6396</v>
      </c>
      <c r="B6399" s="1" t="s">
        <v>6909</v>
      </c>
    </row>
    <row r="6400" spans="1:2" s="1" customFormat="1" x14ac:dyDescent="0.3">
      <c r="A6400" s="1" t="s">
        <v>6397</v>
      </c>
      <c r="B6400" s="1" t="s">
        <v>6909</v>
      </c>
    </row>
    <row r="6401" spans="1:2" s="1" customFormat="1" x14ac:dyDescent="0.3">
      <c r="A6401" s="1" t="s">
        <v>6398</v>
      </c>
      <c r="B6401" s="1" t="s">
        <v>6909</v>
      </c>
    </row>
    <row r="6402" spans="1:2" s="1" customFormat="1" x14ac:dyDescent="0.3">
      <c r="A6402" s="1" t="s">
        <v>6399</v>
      </c>
      <c r="B6402" s="1" t="s">
        <v>6909</v>
      </c>
    </row>
    <row r="6403" spans="1:2" s="1" customFormat="1" x14ac:dyDescent="0.3">
      <c r="A6403" s="1" t="s">
        <v>6400</v>
      </c>
      <c r="B6403" s="1" t="s">
        <v>6909</v>
      </c>
    </row>
    <row r="6404" spans="1:2" s="1" customFormat="1" x14ac:dyDescent="0.3">
      <c r="A6404" s="1" t="s">
        <v>6401</v>
      </c>
      <c r="B6404" s="1" t="s">
        <v>6909</v>
      </c>
    </row>
    <row r="6405" spans="1:2" s="1" customFormat="1" x14ac:dyDescent="0.3">
      <c r="A6405" s="1" t="s">
        <v>6402</v>
      </c>
      <c r="B6405" s="1" t="s">
        <v>6909</v>
      </c>
    </row>
    <row r="6406" spans="1:2" s="1" customFormat="1" x14ac:dyDescent="0.3">
      <c r="A6406" s="1" t="s">
        <v>6403</v>
      </c>
      <c r="B6406" s="1" t="s">
        <v>6909</v>
      </c>
    </row>
    <row r="6407" spans="1:2" s="1" customFormat="1" x14ac:dyDescent="0.3">
      <c r="A6407" s="1" t="s">
        <v>6404</v>
      </c>
      <c r="B6407" s="1" t="s">
        <v>6909</v>
      </c>
    </row>
    <row r="6408" spans="1:2" s="1" customFormat="1" x14ac:dyDescent="0.3">
      <c r="A6408" s="1" t="s">
        <v>6405</v>
      </c>
      <c r="B6408" s="1" t="s">
        <v>6909</v>
      </c>
    </row>
    <row r="6409" spans="1:2" s="1" customFormat="1" x14ac:dyDescent="0.3">
      <c r="A6409" s="1" t="s">
        <v>6406</v>
      </c>
      <c r="B6409" s="1" t="s">
        <v>6909</v>
      </c>
    </row>
    <row r="6410" spans="1:2" s="1" customFormat="1" x14ac:dyDescent="0.3">
      <c r="A6410" s="1" t="s">
        <v>6407</v>
      </c>
      <c r="B6410" s="1" t="s">
        <v>6909</v>
      </c>
    </row>
    <row r="6411" spans="1:2" s="1" customFormat="1" x14ac:dyDescent="0.3">
      <c r="A6411" s="1" t="s">
        <v>6408</v>
      </c>
      <c r="B6411" s="1" t="s">
        <v>6909</v>
      </c>
    </row>
    <row r="6412" spans="1:2" s="1" customFormat="1" x14ac:dyDescent="0.3">
      <c r="A6412" s="1" t="s">
        <v>6409</v>
      </c>
      <c r="B6412" s="1" t="s">
        <v>6909</v>
      </c>
    </row>
    <row r="6413" spans="1:2" s="1" customFormat="1" x14ac:dyDescent="0.3">
      <c r="A6413" s="1" t="s">
        <v>6410</v>
      </c>
      <c r="B6413" s="1" t="s">
        <v>6909</v>
      </c>
    </row>
    <row r="6414" spans="1:2" s="1" customFormat="1" x14ac:dyDescent="0.3">
      <c r="A6414" s="1" t="s">
        <v>6411</v>
      </c>
      <c r="B6414" s="1" t="s">
        <v>6909</v>
      </c>
    </row>
    <row r="6415" spans="1:2" s="1" customFormat="1" x14ac:dyDescent="0.3">
      <c r="A6415" s="1" t="s">
        <v>6412</v>
      </c>
      <c r="B6415" s="1" t="s">
        <v>6909</v>
      </c>
    </row>
    <row r="6416" spans="1:2" s="1" customFormat="1" x14ac:dyDescent="0.3">
      <c r="A6416" s="1" t="s">
        <v>6413</v>
      </c>
      <c r="B6416" s="1" t="s">
        <v>6909</v>
      </c>
    </row>
    <row r="6417" spans="1:2" s="1" customFormat="1" x14ac:dyDescent="0.3">
      <c r="A6417" s="1" t="s">
        <v>6414</v>
      </c>
      <c r="B6417" s="1" t="s">
        <v>6909</v>
      </c>
    </row>
    <row r="6418" spans="1:2" s="1" customFormat="1" x14ac:dyDescent="0.3">
      <c r="A6418" s="1" t="s">
        <v>6415</v>
      </c>
      <c r="B6418" s="1" t="s">
        <v>6909</v>
      </c>
    </row>
    <row r="6419" spans="1:2" s="1" customFormat="1" x14ac:dyDescent="0.3">
      <c r="A6419" s="1" t="s">
        <v>6416</v>
      </c>
      <c r="B6419" s="1" t="s">
        <v>6909</v>
      </c>
    </row>
    <row r="6420" spans="1:2" s="1" customFormat="1" x14ac:dyDescent="0.3">
      <c r="A6420" s="1" t="s">
        <v>6417</v>
      </c>
      <c r="B6420" s="1" t="s">
        <v>6909</v>
      </c>
    </row>
    <row r="6421" spans="1:2" s="1" customFormat="1" x14ac:dyDescent="0.3">
      <c r="A6421" s="1" t="s">
        <v>6418</v>
      </c>
      <c r="B6421" s="1" t="s">
        <v>6909</v>
      </c>
    </row>
    <row r="6422" spans="1:2" s="1" customFormat="1" x14ac:dyDescent="0.3">
      <c r="A6422" s="1" t="s">
        <v>6419</v>
      </c>
      <c r="B6422" s="1" t="s">
        <v>6909</v>
      </c>
    </row>
    <row r="6423" spans="1:2" s="1" customFormat="1" x14ac:dyDescent="0.3">
      <c r="A6423" s="1" t="s">
        <v>6420</v>
      </c>
      <c r="B6423" s="1" t="s">
        <v>6909</v>
      </c>
    </row>
    <row r="6424" spans="1:2" s="1" customFormat="1" x14ac:dyDescent="0.3">
      <c r="A6424" s="1" t="s">
        <v>6421</v>
      </c>
      <c r="B6424" s="1" t="s">
        <v>6909</v>
      </c>
    </row>
    <row r="6425" spans="1:2" s="1" customFormat="1" x14ac:dyDescent="0.3">
      <c r="A6425" s="1" t="s">
        <v>6422</v>
      </c>
      <c r="B6425" s="1" t="s">
        <v>6909</v>
      </c>
    </row>
    <row r="6426" spans="1:2" s="1" customFormat="1" x14ac:dyDescent="0.3">
      <c r="A6426" s="1" t="s">
        <v>6423</v>
      </c>
      <c r="B6426" s="1" t="s">
        <v>6909</v>
      </c>
    </row>
    <row r="6427" spans="1:2" s="1" customFormat="1" x14ac:dyDescent="0.3">
      <c r="A6427" s="1" t="s">
        <v>6424</v>
      </c>
      <c r="B6427" s="1" t="s">
        <v>6909</v>
      </c>
    </row>
    <row r="6428" spans="1:2" s="1" customFormat="1" x14ac:dyDescent="0.3">
      <c r="A6428" s="1" t="s">
        <v>6425</v>
      </c>
      <c r="B6428" s="1" t="s">
        <v>6909</v>
      </c>
    </row>
    <row r="6429" spans="1:2" s="1" customFormat="1" x14ac:dyDescent="0.3">
      <c r="A6429" s="1" t="s">
        <v>6426</v>
      </c>
      <c r="B6429" s="1" t="s">
        <v>6909</v>
      </c>
    </row>
    <row r="6430" spans="1:2" s="1" customFormat="1" x14ac:dyDescent="0.3">
      <c r="A6430" s="1" t="s">
        <v>6427</v>
      </c>
      <c r="B6430" s="1" t="s">
        <v>6909</v>
      </c>
    </row>
    <row r="6431" spans="1:2" s="1" customFormat="1" x14ac:dyDescent="0.3">
      <c r="A6431" s="1" t="s">
        <v>6428</v>
      </c>
      <c r="B6431" s="1" t="s">
        <v>6909</v>
      </c>
    </row>
    <row r="6432" spans="1:2" s="1" customFormat="1" x14ac:dyDescent="0.3">
      <c r="A6432" s="1" t="s">
        <v>6429</v>
      </c>
      <c r="B6432" s="1" t="s">
        <v>6909</v>
      </c>
    </row>
    <row r="6433" spans="1:2" s="1" customFormat="1" x14ac:dyDescent="0.3">
      <c r="A6433" s="1" t="s">
        <v>6430</v>
      </c>
      <c r="B6433" s="1" t="s">
        <v>6909</v>
      </c>
    </row>
    <row r="6434" spans="1:2" s="1" customFormat="1" x14ac:dyDescent="0.3">
      <c r="A6434" s="1" t="s">
        <v>6431</v>
      </c>
      <c r="B6434" s="1" t="s">
        <v>6909</v>
      </c>
    </row>
    <row r="6435" spans="1:2" s="1" customFormat="1" x14ac:dyDescent="0.3">
      <c r="A6435" s="1" t="s">
        <v>6432</v>
      </c>
      <c r="B6435" s="1" t="s">
        <v>6909</v>
      </c>
    </row>
    <row r="6436" spans="1:2" s="1" customFormat="1" x14ac:dyDescent="0.3">
      <c r="A6436" s="1" t="s">
        <v>6433</v>
      </c>
      <c r="B6436" s="1" t="s">
        <v>6909</v>
      </c>
    </row>
    <row r="6437" spans="1:2" s="1" customFormat="1" x14ac:dyDescent="0.3">
      <c r="A6437" s="1" t="s">
        <v>6434</v>
      </c>
      <c r="B6437" s="1" t="s">
        <v>6909</v>
      </c>
    </row>
    <row r="6438" spans="1:2" s="1" customFormat="1" x14ac:dyDescent="0.3">
      <c r="A6438" s="1" t="s">
        <v>6435</v>
      </c>
      <c r="B6438" s="1" t="s">
        <v>6909</v>
      </c>
    </row>
    <row r="6439" spans="1:2" s="1" customFormat="1" x14ac:dyDescent="0.3">
      <c r="A6439" s="1" t="s">
        <v>6436</v>
      </c>
      <c r="B6439" s="1" t="s">
        <v>6909</v>
      </c>
    </row>
    <row r="6440" spans="1:2" s="1" customFormat="1" x14ac:dyDescent="0.3">
      <c r="A6440" s="1" t="s">
        <v>6437</v>
      </c>
      <c r="B6440" s="1" t="s">
        <v>6909</v>
      </c>
    </row>
    <row r="6441" spans="1:2" s="1" customFormat="1" x14ac:dyDescent="0.3">
      <c r="A6441" s="1" t="s">
        <v>6438</v>
      </c>
      <c r="B6441" s="1" t="s">
        <v>6909</v>
      </c>
    </row>
    <row r="6442" spans="1:2" s="1" customFormat="1" x14ac:dyDescent="0.3">
      <c r="A6442" s="1" t="s">
        <v>6439</v>
      </c>
      <c r="B6442" s="1" t="s">
        <v>6909</v>
      </c>
    </row>
    <row r="6443" spans="1:2" s="1" customFormat="1" x14ac:dyDescent="0.3">
      <c r="A6443" s="1" t="s">
        <v>6440</v>
      </c>
      <c r="B6443" s="1" t="s">
        <v>6909</v>
      </c>
    </row>
    <row r="6444" spans="1:2" s="1" customFormat="1" x14ac:dyDescent="0.3">
      <c r="A6444" s="1" t="s">
        <v>6441</v>
      </c>
      <c r="B6444" s="1" t="s">
        <v>6909</v>
      </c>
    </row>
    <row r="6445" spans="1:2" s="1" customFormat="1" x14ac:dyDescent="0.3">
      <c r="A6445" s="1" t="s">
        <v>6442</v>
      </c>
      <c r="B6445" s="1" t="s">
        <v>6909</v>
      </c>
    </row>
    <row r="6446" spans="1:2" s="1" customFormat="1" x14ac:dyDescent="0.3">
      <c r="A6446" s="1" t="s">
        <v>6443</v>
      </c>
      <c r="B6446" s="1" t="s">
        <v>6909</v>
      </c>
    </row>
    <row r="6447" spans="1:2" s="1" customFormat="1" x14ac:dyDescent="0.3">
      <c r="A6447" s="1" t="s">
        <v>6444</v>
      </c>
      <c r="B6447" s="1" t="s">
        <v>6909</v>
      </c>
    </row>
    <row r="6448" spans="1:2" s="1" customFormat="1" x14ac:dyDescent="0.3">
      <c r="A6448" s="1" t="s">
        <v>6445</v>
      </c>
      <c r="B6448" s="1" t="s">
        <v>6909</v>
      </c>
    </row>
    <row r="6449" spans="1:2" s="1" customFormat="1" x14ac:dyDescent="0.3">
      <c r="A6449" s="1" t="s">
        <v>6446</v>
      </c>
      <c r="B6449" s="1" t="s">
        <v>6909</v>
      </c>
    </row>
    <row r="6450" spans="1:2" s="1" customFormat="1" x14ac:dyDescent="0.3">
      <c r="A6450" s="1" t="s">
        <v>6447</v>
      </c>
      <c r="B6450" s="1" t="s">
        <v>6909</v>
      </c>
    </row>
    <row r="6451" spans="1:2" s="1" customFormat="1" x14ac:dyDescent="0.3">
      <c r="A6451" s="1" t="s">
        <v>6448</v>
      </c>
      <c r="B6451" s="1" t="s">
        <v>6909</v>
      </c>
    </row>
    <row r="6452" spans="1:2" s="1" customFormat="1" x14ac:dyDescent="0.3">
      <c r="A6452" s="1" t="s">
        <v>6449</v>
      </c>
      <c r="B6452" s="1" t="s">
        <v>6909</v>
      </c>
    </row>
    <row r="6453" spans="1:2" s="1" customFormat="1" x14ac:dyDescent="0.3">
      <c r="A6453" s="1" t="s">
        <v>6450</v>
      </c>
      <c r="B6453" s="1" t="s">
        <v>6909</v>
      </c>
    </row>
    <row r="6454" spans="1:2" s="1" customFormat="1" x14ac:dyDescent="0.3">
      <c r="A6454" s="1" t="s">
        <v>6451</v>
      </c>
      <c r="B6454" s="1" t="s">
        <v>6909</v>
      </c>
    </row>
    <row r="6455" spans="1:2" s="1" customFormat="1" x14ac:dyDescent="0.3">
      <c r="A6455" s="1" t="s">
        <v>6452</v>
      </c>
      <c r="B6455" s="1" t="s">
        <v>6909</v>
      </c>
    </row>
    <row r="6456" spans="1:2" s="1" customFormat="1" x14ac:dyDescent="0.3">
      <c r="A6456" s="1" t="s">
        <v>6453</v>
      </c>
      <c r="B6456" s="1" t="s">
        <v>6909</v>
      </c>
    </row>
    <row r="6457" spans="1:2" hidden="1" x14ac:dyDescent="0.3">
      <c r="A6457" t="s">
        <v>6454</v>
      </c>
      <c r="B6457" t="s">
        <v>6910</v>
      </c>
    </row>
    <row r="6458" spans="1:2" s="1" customFormat="1" x14ac:dyDescent="0.3">
      <c r="A6458" s="1" t="s">
        <v>6455</v>
      </c>
      <c r="B6458" s="1" t="s">
        <v>6909</v>
      </c>
    </row>
    <row r="6459" spans="1:2" s="1" customFormat="1" x14ac:dyDescent="0.3">
      <c r="A6459" s="1" t="s">
        <v>6456</v>
      </c>
      <c r="B6459" s="1" t="s">
        <v>6909</v>
      </c>
    </row>
    <row r="6460" spans="1:2" s="1" customFormat="1" x14ac:dyDescent="0.3">
      <c r="A6460" s="1" t="s">
        <v>6457</v>
      </c>
      <c r="B6460" s="1" t="s">
        <v>6909</v>
      </c>
    </row>
    <row r="6461" spans="1:2" s="1" customFormat="1" x14ac:dyDescent="0.3">
      <c r="A6461" s="1" t="s">
        <v>6458</v>
      </c>
      <c r="B6461" s="1" t="s">
        <v>6909</v>
      </c>
    </row>
    <row r="6462" spans="1:2" s="1" customFormat="1" x14ac:dyDescent="0.3">
      <c r="A6462" s="1" t="s">
        <v>6459</v>
      </c>
      <c r="B6462" s="1" t="s">
        <v>6909</v>
      </c>
    </row>
    <row r="6463" spans="1:2" s="1" customFormat="1" x14ac:dyDescent="0.3">
      <c r="A6463" s="1" t="s">
        <v>6460</v>
      </c>
      <c r="B6463" s="1" t="s">
        <v>6909</v>
      </c>
    </row>
    <row r="6464" spans="1:2" s="1" customFormat="1" x14ac:dyDescent="0.3">
      <c r="A6464" s="1" t="s">
        <v>6461</v>
      </c>
      <c r="B6464" s="1" t="s">
        <v>6909</v>
      </c>
    </row>
    <row r="6465" spans="1:2" s="1" customFormat="1" x14ac:dyDescent="0.3">
      <c r="A6465" s="1" t="s">
        <v>6462</v>
      </c>
      <c r="B6465" s="1" t="s">
        <v>6909</v>
      </c>
    </row>
    <row r="6466" spans="1:2" hidden="1" x14ac:dyDescent="0.3">
      <c r="A6466" t="s">
        <v>6463</v>
      </c>
      <c r="B6466" t="s">
        <v>6910</v>
      </c>
    </row>
    <row r="6467" spans="1:2" s="1" customFormat="1" x14ac:dyDescent="0.3">
      <c r="A6467" s="1" t="s">
        <v>6464</v>
      </c>
      <c r="B6467" s="1" t="s">
        <v>6909</v>
      </c>
    </row>
    <row r="6468" spans="1:2" s="1" customFormat="1" x14ac:dyDescent="0.3">
      <c r="A6468" s="1" t="s">
        <v>6465</v>
      </c>
      <c r="B6468" s="1" t="s">
        <v>6909</v>
      </c>
    </row>
    <row r="6469" spans="1:2" s="1" customFormat="1" x14ac:dyDescent="0.3">
      <c r="A6469" s="1" t="s">
        <v>6466</v>
      </c>
      <c r="B6469" s="1" t="s">
        <v>6909</v>
      </c>
    </row>
    <row r="6470" spans="1:2" s="1" customFormat="1" x14ac:dyDescent="0.3">
      <c r="A6470" s="1" t="s">
        <v>6467</v>
      </c>
      <c r="B6470" s="1" t="s">
        <v>6909</v>
      </c>
    </row>
    <row r="6471" spans="1:2" s="1" customFormat="1" x14ac:dyDescent="0.3">
      <c r="A6471" s="1" t="s">
        <v>6468</v>
      </c>
      <c r="B6471" s="1" t="s">
        <v>6909</v>
      </c>
    </row>
    <row r="6472" spans="1:2" s="1" customFormat="1" x14ac:dyDescent="0.3">
      <c r="A6472" s="1" t="s">
        <v>6469</v>
      </c>
      <c r="B6472" s="1" t="s">
        <v>6909</v>
      </c>
    </row>
    <row r="6473" spans="1:2" s="1" customFormat="1" x14ac:dyDescent="0.3">
      <c r="A6473" s="1" t="s">
        <v>6470</v>
      </c>
      <c r="B6473" s="1" t="s">
        <v>6909</v>
      </c>
    </row>
    <row r="6474" spans="1:2" s="1" customFormat="1" x14ac:dyDescent="0.3">
      <c r="A6474" s="1" t="s">
        <v>6471</v>
      </c>
      <c r="B6474" s="1" t="s">
        <v>6909</v>
      </c>
    </row>
    <row r="6475" spans="1:2" s="1" customFormat="1" x14ac:dyDescent="0.3">
      <c r="A6475" s="1" t="s">
        <v>6472</v>
      </c>
      <c r="B6475" s="1" t="s">
        <v>6909</v>
      </c>
    </row>
    <row r="6476" spans="1:2" s="1" customFormat="1" x14ac:dyDescent="0.3">
      <c r="A6476" s="1" t="s">
        <v>6473</v>
      </c>
      <c r="B6476" s="1" t="s">
        <v>6909</v>
      </c>
    </row>
    <row r="6477" spans="1:2" s="1" customFormat="1" x14ac:dyDescent="0.3">
      <c r="A6477" s="1" t="s">
        <v>6474</v>
      </c>
      <c r="B6477" s="1" t="s">
        <v>6909</v>
      </c>
    </row>
    <row r="6478" spans="1:2" s="1" customFormat="1" x14ac:dyDescent="0.3">
      <c r="A6478" s="1" t="s">
        <v>6475</v>
      </c>
      <c r="B6478" s="1" t="s">
        <v>6909</v>
      </c>
    </row>
    <row r="6479" spans="1:2" s="1" customFormat="1" x14ac:dyDescent="0.3">
      <c r="A6479" s="1" t="s">
        <v>6476</v>
      </c>
      <c r="B6479" s="1" t="s">
        <v>6909</v>
      </c>
    </row>
    <row r="6480" spans="1:2" s="1" customFormat="1" x14ac:dyDescent="0.3">
      <c r="A6480" s="1" t="s">
        <v>6477</v>
      </c>
      <c r="B6480" s="1" t="s">
        <v>6909</v>
      </c>
    </row>
    <row r="6481" spans="1:2" s="1" customFormat="1" x14ac:dyDescent="0.3">
      <c r="A6481" s="1" t="s">
        <v>6478</v>
      </c>
      <c r="B6481" s="1" t="s">
        <v>6909</v>
      </c>
    </row>
    <row r="6482" spans="1:2" s="1" customFormat="1" x14ac:dyDescent="0.3">
      <c r="A6482" s="1" t="s">
        <v>6479</v>
      </c>
      <c r="B6482" s="1" t="s">
        <v>6909</v>
      </c>
    </row>
    <row r="6483" spans="1:2" s="1" customFormat="1" x14ac:dyDescent="0.3">
      <c r="A6483" s="1" t="s">
        <v>6480</v>
      </c>
      <c r="B6483" s="1" t="s">
        <v>6909</v>
      </c>
    </row>
    <row r="6484" spans="1:2" hidden="1" x14ac:dyDescent="0.3">
      <c r="A6484" t="s">
        <v>6481</v>
      </c>
      <c r="B6484" t="s">
        <v>6910</v>
      </c>
    </row>
    <row r="6485" spans="1:2" hidden="1" x14ac:dyDescent="0.3">
      <c r="A6485" t="s">
        <v>6482</v>
      </c>
      <c r="B6485" t="s">
        <v>6910</v>
      </c>
    </row>
    <row r="6486" spans="1:2" s="1" customFormat="1" x14ac:dyDescent="0.3">
      <c r="A6486" s="1" t="s">
        <v>6483</v>
      </c>
      <c r="B6486" s="1" t="s">
        <v>6909</v>
      </c>
    </row>
    <row r="6487" spans="1:2" s="1" customFormat="1" x14ac:dyDescent="0.3">
      <c r="A6487" s="1" t="s">
        <v>6484</v>
      </c>
      <c r="B6487" s="1" t="s">
        <v>6909</v>
      </c>
    </row>
    <row r="6488" spans="1:2" hidden="1" x14ac:dyDescent="0.3">
      <c r="A6488" t="s">
        <v>6485</v>
      </c>
      <c r="B6488" t="s">
        <v>6910</v>
      </c>
    </row>
    <row r="6489" spans="1:2" s="1" customFormat="1" x14ac:dyDescent="0.3">
      <c r="A6489" s="1" t="s">
        <v>6486</v>
      </c>
      <c r="B6489" s="1" t="s">
        <v>6909</v>
      </c>
    </row>
    <row r="6490" spans="1:2" s="1" customFormat="1" x14ac:dyDescent="0.3">
      <c r="A6490" s="1" t="s">
        <v>6487</v>
      </c>
      <c r="B6490" s="1" t="s">
        <v>6909</v>
      </c>
    </row>
    <row r="6491" spans="1:2" s="2" customFormat="1" hidden="1" x14ac:dyDescent="0.3">
      <c r="A6491" s="2" t="s">
        <v>6488</v>
      </c>
      <c r="B6491" s="2" t="s">
        <v>6912</v>
      </c>
    </row>
    <row r="6492" spans="1:2" s="1" customFormat="1" x14ac:dyDescent="0.3">
      <c r="A6492" s="1" t="s">
        <v>6489</v>
      </c>
      <c r="B6492" s="1" t="s">
        <v>6909</v>
      </c>
    </row>
    <row r="6493" spans="1:2" s="1" customFormat="1" x14ac:dyDescent="0.3">
      <c r="A6493" s="1" t="s">
        <v>6490</v>
      </c>
      <c r="B6493" s="1" t="s">
        <v>6909</v>
      </c>
    </row>
    <row r="6494" spans="1:2" s="1" customFormat="1" x14ac:dyDescent="0.3">
      <c r="A6494" s="1" t="s">
        <v>6491</v>
      </c>
      <c r="B6494" s="1" t="s">
        <v>6909</v>
      </c>
    </row>
    <row r="6495" spans="1:2" hidden="1" x14ac:dyDescent="0.3">
      <c r="A6495" t="s">
        <v>6492</v>
      </c>
      <c r="B6495" t="s">
        <v>6910</v>
      </c>
    </row>
    <row r="6496" spans="1:2" hidden="1" x14ac:dyDescent="0.3">
      <c r="A6496" t="s">
        <v>6493</v>
      </c>
      <c r="B6496" t="s">
        <v>6910</v>
      </c>
    </row>
    <row r="6497" spans="1:2" s="1" customFormat="1" x14ac:dyDescent="0.3">
      <c r="A6497" s="1" t="s">
        <v>6494</v>
      </c>
      <c r="B6497" s="1" t="s">
        <v>6909</v>
      </c>
    </row>
    <row r="6498" spans="1:2" hidden="1" x14ac:dyDescent="0.3">
      <c r="A6498" t="s">
        <v>6495</v>
      </c>
      <c r="B6498" t="s">
        <v>6910</v>
      </c>
    </row>
    <row r="6499" spans="1:2" s="1" customFormat="1" x14ac:dyDescent="0.3">
      <c r="A6499" s="1" t="s">
        <v>6496</v>
      </c>
      <c r="B6499" s="1" t="s">
        <v>6909</v>
      </c>
    </row>
    <row r="6500" spans="1:2" hidden="1" x14ac:dyDescent="0.3">
      <c r="A6500" t="s">
        <v>6497</v>
      </c>
      <c r="B6500" t="s">
        <v>6910</v>
      </c>
    </row>
    <row r="6501" spans="1:2" s="1" customFormat="1" x14ac:dyDescent="0.3">
      <c r="A6501" s="1" t="s">
        <v>6498</v>
      </c>
      <c r="B6501" s="1" t="s">
        <v>6909</v>
      </c>
    </row>
    <row r="6502" spans="1:2" hidden="1" x14ac:dyDescent="0.3">
      <c r="A6502" t="s">
        <v>6499</v>
      </c>
      <c r="B6502" t="s">
        <v>6910</v>
      </c>
    </row>
    <row r="6503" spans="1:2" s="1" customFormat="1" x14ac:dyDescent="0.3">
      <c r="A6503" s="1" t="s">
        <v>6500</v>
      </c>
      <c r="B6503" s="1" t="s">
        <v>6909</v>
      </c>
    </row>
    <row r="6504" spans="1:2" hidden="1" x14ac:dyDescent="0.3">
      <c r="A6504" t="s">
        <v>6501</v>
      </c>
      <c r="B6504" t="s">
        <v>6910</v>
      </c>
    </row>
    <row r="6505" spans="1:2" s="1" customFormat="1" x14ac:dyDescent="0.3">
      <c r="A6505" s="1" t="s">
        <v>6502</v>
      </c>
      <c r="B6505" s="1" t="s">
        <v>6909</v>
      </c>
    </row>
    <row r="6506" spans="1:2" hidden="1" x14ac:dyDescent="0.3">
      <c r="A6506" t="s">
        <v>6503</v>
      </c>
      <c r="B6506" t="s">
        <v>6910</v>
      </c>
    </row>
    <row r="6507" spans="1:2" hidden="1" x14ac:dyDescent="0.3">
      <c r="A6507" t="s">
        <v>6504</v>
      </c>
      <c r="B6507" t="s">
        <v>6910</v>
      </c>
    </row>
    <row r="6508" spans="1:2" hidden="1" x14ac:dyDescent="0.3">
      <c r="A6508" t="s">
        <v>6505</v>
      </c>
      <c r="B6508" t="s">
        <v>6910</v>
      </c>
    </row>
    <row r="6509" spans="1:2" s="1" customFormat="1" x14ac:dyDescent="0.3">
      <c r="A6509" s="1" t="s">
        <v>6506</v>
      </c>
      <c r="B6509" s="1" t="s">
        <v>6909</v>
      </c>
    </row>
    <row r="6510" spans="1:2" hidden="1" x14ac:dyDescent="0.3">
      <c r="A6510" t="s">
        <v>6507</v>
      </c>
      <c r="B6510" t="s">
        <v>6910</v>
      </c>
    </row>
    <row r="6511" spans="1:2" s="5" customFormat="1" hidden="1" x14ac:dyDescent="0.3">
      <c r="A6511" s="5" t="s">
        <v>6508</v>
      </c>
      <c r="B6511" s="5" t="s">
        <v>6911</v>
      </c>
    </row>
    <row r="6512" spans="1:2" hidden="1" x14ac:dyDescent="0.3">
      <c r="A6512" t="s">
        <v>6509</v>
      </c>
      <c r="B6512" t="s">
        <v>6910</v>
      </c>
    </row>
    <row r="6513" spans="1:2" s="2" customFormat="1" hidden="1" x14ac:dyDescent="0.3">
      <c r="A6513" s="2" t="s">
        <v>6510</v>
      </c>
      <c r="B6513" s="2" t="s">
        <v>6912</v>
      </c>
    </row>
    <row r="6514" spans="1:2" s="1" customFormat="1" x14ac:dyDescent="0.3">
      <c r="A6514" s="1" t="s">
        <v>6511</v>
      </c>
      <c r="B6514" s="1" t="s">
        <v>6909</v>
      </c>
    </row>
    <row r="6515" spans="1:2" s="2" customFormat="1" hidden="1" x14ac:dyDescent="0.3">
      <c r="A6515" s="2" t="s">
        <v>6512</v>
      </c>
      <c r="B6515" s="2" t="s">
        <v>6912</v>
      </c>
    </row>
    <row r="6516" spans="1:2" s="1" customFormat="1" x14ac:dyDescent="0.3">
      <c r="A6516" s="1" t="s">
        <v>6513</v>
      </c>
      <c r="B6516" s="1" t="s">
        <v>6909</v>
      </c>
    </row>
    <row r="6517" spans="1:2" hidden="1" x14ac:dyDescent="0.3">
      <c r="A6517" t="s">
        <v>6514</v>
      </c>
      <c r="B6517" t="s">
        <v>6910</v>
      </c>
    </row>
    <row r="6518" spans="1:2" hidden="1" x14ac:dyDescent="0.3">
      <c r="A6518" t="s">
        <v>6515</v>
      </c>
      <c r="B6518" t="s">
        <v>6910</v>
      </c>
    </row>
    <row r="6519" spans="1:2" hidden="1" x14ac:dyDescent="0.3">
      <c r="A6519" t="s">
        <v>6516</v>
      </c>
      <c r="B6519" t="s">
        <v>6910</v>
      </c>
    </row>
    <row r="6520" spans="1:2" hidden="1" x14ac:dyDescent="0.3">
      <c r="A6520" t="s">
        <v>6517</v>
      </c>
      <c r="B6520" t="s">
        <v>6910</v>
      </c>
    </row>
    <row r="6521" spans="1:2" s="5" customFormat="1" hidden="1" x14ac:dyDescent="0.3">
      <c r="A6521" s="5" t="s">
        <v>6518</v>
      </c>
      <c r="B6521" s="5" t="s">
        <v>6911</v>
      </c>
    </row>
    <row r="6522" spans="1:2" hidden="1" x14ac:dyDescent="0.3">
      <c r="A6522" t="s">
        <v>6519</v>
      </c>
      <c r="B6522" t="s">
        <v>6910</v>
      </c>
    </row>
    <row r="6523" spans="1:2" s="2" customFormat="1" hidden="1" x14ac:dyDescent="0.3">
      <c r="A6523" s="2" t="s">
        <v>6520</v>
      </c>
      <c r="B6523" s="2" t="s">
        <v>6912</v>
      </c>
    </row>
    <row r="6524" spans="1:2" hidden="1" x14ac:dyDescent="0.3">
      <c r="A6524" t="s">
        <v>6521</v>
      </c>
      <c r="B6524" t="s">
        <v>6910</v>
      </c>
    </row>
    <row r="6525" spans="1:2" hidden="1" x14ac:dyDescent="0.3">
      <c r="A6525" t="s">
        <v>6522</v>
      </c>
      <c r="B6525" t="s">
        <v>6910</v>
      </c>
    </row>
    <row r="6526" spans="1:2" hidden="1" x14ac:dyDescent="0.3">
      <c r="A6526" t="s">
        <v>6523</v>
      </c>
      <c r="B6526" t="s">
        <v>6910</v>
      </c>
    </row>
    <row r="6527" spans="1:2" hidden="1" x14ac:dyDescent="0.3">
      <c r="A6527" t="s">
        <v>6524</v>
      </c>
      <c r="B6527" t="s">
        <v>6910</v>
      </c>
    </row>
    <row r="6528" spans="1:2" s="1" customFormat="1" x14ac:dyDescent="0.3">
      <c r="A6528" s="1" t="s">
        <v>6525</v>
      </c>
      <c r="B6528" s="1" t="s">
        <v>6909</v>
      </c>
    </row>
    <row r="6529" spans="1:2" s="1" customFormat="1" x14ac:dyDescent="0.3">
      <c r="A6529" s="1" t="s">
        <v>6526</v>
      </c>
      <c r="B6529" s="1" t="s">
        <v>6909</v>
      </c>
    </row>
    <row r="6530" spans="1:2" s="1" customFormat="1" x14ac:dyDescent="0.3">
      <c r="A6530" s="1" t="s">
        <v>6527</v>
      </c>
      <c r="B6530" s="1" t="s">
        <v>6909</v>
      </c>
    </row>
    <row r="6531" spans="1:2" s="1" customFormat="1" x14ac:dyDescent="0.3">
      <c r="A6531" s="1" t="s">
        <v>6528</v>
      </c>
      <c r="B6531" s="1" t="s">
        <v>6909</v>
      </c>
    </row>
    <row r="6532" spans="1:2" s="1" customFormat="1" x14ac:dyDescent="0.3">
      <c r="A6532" s="1" t="s">
        <v>6529</v>
      </c>
      <c r="B6532" s="1" t="s">
        <v>6909</v>
      </c>
    </row>
    <row r="6533" spans="1:2" s="1" customFormat="1" x14ac:dyDescent="0.3">
      <c r="A6533" s="1" t="s">
        <v>6530</v>
      </c>
      <c r="B6533" s="1" t="s">
        <v>6909</v>
      </c>
    </row>
    <row r="6534" spans="1:2" s="1" customFormat="1" x14ac:dyDescent="0.3">
      <c r="A6534" s="1" t="s">
        <v>6531</v>
      </c>
      <c r="B6534" s="1" t="s">
        <v>6909</v>
      </c>
    </row>
    <row r="6535" spans="1:2" hidden="1" x14ac:dyDescent="0.3">
      <c r="A6535" t="s">
        <v>6532</v>
      </c>
      <c r="B6535" t="s">
        <v>6910</v>
      </c>
    </row>
    <row r="6536" spans="1:2" hidden="1" x14ac:dyDescent="0.3">
      <c r="A6536" t="s">
        <v>6533</v>
      </c>
      <c r="B6536" t="s">
        <v>6910</v>
      </c>
    </row>
    <row r="6537" spans="1:2" s="1" customFormat="1" x14ac:dyDescent="0.3">
      <c r="A6537" s="1" t="s">
        <v>6534</v>
      </c>
      <c r="B6537" s="1" t="s">
        <v>6909</v>
      </c>
    </row>
    <row r="6538" spans="1:2" s="1" customFormat="1" x14ac:dyDescent="0.3">
      <c r="A6538" s="1" t="s">
        <v>6535</v>
      </c>
      <c r="B6538" s="1" t="s">
        <v>6909</v>
      </c>
    </row>
    <row r="6539" spans="1:2" s="1" customFormat="1" x14ac:dyDescent="0.3">
      <c r="A6539" s="1" t="s">
        <v>6536</v>
      </c>
      <c r="B6539" s="1" t="s">
        <v>6909</v>
      </c>
    </row>
    <row r="6540" spans="1:2" s="1" customFormat="1" x14ac:dyDescent="0.3">
      <c r="A6540" s="1" t="s">
        <v>6537</v>
      </c>
      <c r="B6540" s="1" t="s">
        <v>6909</v>
      </c>
    </row>
    <row r="6541" spans="1:2" hidden="1" x14ac:dyDescent="0.3">
      <c r="A6541" t="s">
        <v>6538</v>
      </c>
      <c r="B6541" t="s">
        <v>6910</v>
      </c>
    </row>
    <row r="6542" spans="1:2" hidden="1" x14ac:dyDescent="0.3">
      <c r="A6542" t="s">
        <v>6539</v>
      </c>
      <c r="B6542" t="s">
        <v>6910</v>
      </c>
    </row>
    <row r="6543" spans="1:2" hidden="1" x14ac:dyDescent="0.3">
      <c r="A6543" t="s">
        <v>6540</v>
      </c>
      <c r="B6543" t="s">
        <v>6910</v>
      </c>
    </row>
    <row r="6544" spans="1:2" hidden="1" x14ac:dyDescent="0.3">
      <c r="A6544" t="s">
        <v>6541</v>
      </c>
      <c r="B6544" t="s">
        <v>6910</v>
      </c>
    </row>
    <row r="6545" spans="1:2" hidden="1" x14ac:dyDescent="0.3">
      <c r="A6545" t="s">
        <v>6542</v>
      </c>
      <c r="B6545" t="s">
        <v>6910</v>
      </c>
    </row>
    <row r="6546" spans="1:2" s="2" customFormat="1" hidden="1" x14ac:dyDescent="0.3">
      <c r="A6546" s="2" t="s">
        <v>6543</v>
      </c>
      <c r="B6546" s="2" t="s">
        <v>6912</v>
      </c>
    </row>
    <row r="6547" spans="1:2" s="1" customFormat="1" x14ac:dyDescent="0.3">
      <c r="A6547" s="1" t="s">
        <v>6544</v>
      </c>
      <c r="B6547" s="1" t="s">
        <v>6909</v>
      </c>
    </row>
    <row r="6548" spans="1:2" hidden="1" x14ac:dyDescent="0.3">
      <c r="A6548" t="s">
        <v>6545</v>
      </c>
      <c r="B6548" t="s">
        <v>6910</v>
      </c>
    </row>
    <row r="6549" spans="1:2" hidden="1" x14ac:dyDescent="0.3">
      <c r="A6549" t="s">
        <v>6546</v>
      </c>
      <c r="B6549" t="s">
        <v>6910</v>
      </c>
    </row>
    <row r="6550" spans="1:2" hidden="1" x14ac:dyDescent="0.3">
      <c r="A6550" t="s">
        <v>6547</v>
      </c>
      <c r="B6550" t="s">
        <v>6910</v>
      </c>
    </row>
    <row r="6551" spans="1:2" s="2" customFormat="1" hidden="1" x14ac:dyDescent="0.3">
      <c r="A6551" s="2" t="s">
        <v>6548</v>
      </c>
      <c r="B6551" s="2" t="s">
        <v>6912</v>
      </c>
    </row>
    <row r="6552" spans="1:2" s="1" customFormat="1" x14ac:dyDescent="0.3">
      <c r="A6552" s="1" t="s">
        <v>6549</v>
      </c>
      <c r="B6552" s="1" t="s">
        <v>6909</v>
      </c>
    </row>
    <row r="6553" spans="1:2" hidden="1" x14ac:dyDescent="0.3">
      <c r="A6553" t="s">
        <v>6550</v>
      </c>
      <c r="B6553" t="s">
        <v>6910</v>
      </c>
    </row>
    <row r="6554" spans="1:2" s="1" customFormat="1" x14ac:dyDescent="0.3">
      <c r="A6554" s="1" t="s">
        <v>6551</v>
      </c>
      <c r="B6554" s="1" t="s">
        <v>6909</v>
      </c>
    </row>
    <row r="6555" spans="1:2" hidden="1" x14ac:dyDescent="0.3">
      <c r="A6555" t="s">
        <v>6552</v>
      </c>
      <c r="B6555" t="s">
        <v>6910</v>
      </c>
    </row>
    <row r="6556" spans="1:2" hidden="1" x14ac:dyDescent="0.3">
      <c r="A6556" t="s">
        <v>6553</v>
      </c>
      <c r="B6556" t="s">
        <v>6910</v>
      </c>
    </row>
    <row r="6557" spans="1:2" s="1" customFormat="1" x14ac:dyDescent="0.3">
      <c r="A6557" s="1" t="s">
        <v>6554</v>
      </c>
      <c r="B6557" s="1" t="s">
        <v>6909</v>
      </c>
    </row>
    <row r="6558" spans="1:2" hidden="1" x14ac:dyDescent="0.3">
      <c r="A6558" t="s">
        <v>6555</v>
      </c>
      <c r="B6558" t="s">
        <v>6910</v>
      </c>
    </row>
    <row r="6559" spans="1:2" hidden="1" x14ac:dyDescent="0.3">
      <c r="A6559" t="s">
        <v>6556</v>
      </c>
      <c r="B6559" t="s">
        <v>6910</v>
      </c>
    </row>
    <row r="6560" spans="1:2" s="1" customFormat="1" x14ac:dyDescent="0.3">
      <c r="A6560" s="1" t="s">
        <v>6557</v>
      </c>
      <c r="B6560" s="1" t="s">
        <v>6909</v>
      </c>
    </row>
    <row r="6561" spans="1:2" s="1" customFormat="1" x14ac:dyDescent="0.3">
      <c r="A6561" s="1" t="s">
        <v>6558</v>
      </c>
      <c r="B6561" s="1" t="s">
        <v>6909</v>
      </c>
    </row>
    <row r="6562" spans="1:2" s="2" customFormat="1" hidden="1" x14ac:dyDescent="0.3">
      <c r="A6562" s="2" t="s">
        <v>6559</v>
      </c>
      <c r="B6562" s="2" t="s">
        <v>6912</v>
      </c>
    </row>
    <row r="6563" spans="1:2" s="1" customFormat="1" x14ac:dyDescent="0.3">
      <c r="A6563" s="1" t="s">
        <v>6560</v>
      </c>
      <c r="B6563" s="1" t="s">
        <v>6909</v>
      </c>
    </row>
    <row r="6564" spans="1:2" hidden="1" x14ac:dyDescent="0.3">
      <c r="A6564" t="s">
        <v>6561</v>
      </c>
      <c r="B6564" t="s">
        <v>6910</v>
      </c>
    </row>
    <row r="6565" spans="1:2" s="2" customFormat="1" hidden="1" x14ac:dyDescent="0.3">
      <c r="A6565" s="2" t="s">
        <v>6562</v>
      </c>
      <c r="B6565" s="2" t="s">
        <v>6912</v>
      </c>
    </row>
    <row r="6566" spans="1:2" s="1" customFormat="1" x14ac:dyDescent="0.3">
      <c r="A6566" s="1" t="s">
        <v>6563</v>
      </c>
      <c r="B6566" s="1" t="s">
        <v>6909</v>
      </c>
    </row>
    <row r="6567" spans="1:2" s="1" customFormat="1" x14ac:dyDescent="0.3">
      <c r="A6567" s="1" t="s">
        <v>6564</v>
      </c>
      <c r="B6567" s="1" t="s">
        <v>6909</v>
      </c>
    </row>
    <row r="6568" spans="1:2" s="1" customFormat="1" x14ac:dyDescent="0.3">
      <c r="A6568" s="1" t="s">
        <v>6565</v>
      </c>
      <c r="B6568" s="1" t="s">
        <v>6909</v>
      </c>
    </row>
    <row r="6569" spans="1:2" s="1" customFormat="1" x14ac:dyDescent="0.3">
      <c r="A6569" s="1" t="s">
        <v>6566</v>
      </c>
      <c r="B6569" s="1" t="s">
        <v>6909</v>
      </c>
    </row>
    <row r="6570" spans="1:2" s="1" customFormat="1" x14ac:dyDescent="0.3">
      <c r="A6570" s="1" t="s">
        <v>6567</v>
      </c>
      <c r="B6570" s="1" t="s">
        <v>6909</v>
      </c>
    </row>
    <row r="6571" spans="1:2" hidden="1" x14ac:dyDescent="0.3">
      <c r="A6571" t="s">
        <v>6568</v>
      </c>
      <c r="B6571" t="s">
        <v>6910</v>
      </c>
    </row>
    <row r="6572" spans="1:2" s="1" customFormat="1" x14ac:dyDescent="0.3">
      <c r="A6572" s="1" t="s">
        <v>6569</v>
      </c>
      <c r="B6572" s="1" t="s">
        <v>6909</v>
      </c>
    </row>
    <row r="6573" spans="1:2" hidden="1" x14ac:dyDescent="0.3">
      <c r="A6573" t="s">
        <v>6570</v>
      </c>
      <c r="B6573" t="s">
        <v>6910</v>
      </c>
    </row>
    <row r="6574" spans="1:2" hidden="1" x14ac:dyDescent="0.3">
      <c r="A6574" t="s">
        <v>6571</v>
      </c>
      <c r="B6574" t="s">
        <v>6910</v>
      </c>
    </row>
    <row r="6575" spans="1:2" s="1" customFormat="1" x14ac:dyDescent="0.3">
      <c r="A6575" s="1" t="s">
        <v>6572</v>
      </c>
      <c r="B6575" s="1" t="s">
        <v>6909</v>
      </c>
    </row>
    <row r="6576" spans="1:2" s="1" customFormat="1" x14ac:dyDescent="0.3">
      <c r="A6576" s="1" t="s">
        <v>6573</v>
      </c>
      <c r="B6576" s="1" t="s">
        <v>6909</v>
      </c>
    </row>
    <row r="6577" spans="1:2" s="1" customFormat="1" x14ac:dyDescent="0.3">
      <c r="A6577" s="1" t="s">
        <v>6574</v>
      </c>
      <c r="B6577" s="1" t="s">
        <v>6909</v>
      </c>
    </row>
    <row r="6578" spans="1:2" hidden="1" x14ac:dyDescent="0.3">
      <c r="A6578" t="s">
        <v>6575</v>
      </c>
      <c r="B6578" t="s">
        <v>6910</v>
      </c>
    </row>
    <row r="6579" spans="1:2" s="1" customFormat="1" x14ac:dyDescent="0.3">
      <c r="A6579" s="1" t="s">
        <v>6576</v>
      </c>
      <c r="B6579" s="1" t="s">
        <v>6909</v>
      </c>
    </row>
    <row r="6580" spans="1:2" s="1" customFormat="1" x14ac:dyDescent="0.3">
      <c r="A6580" s="1" t="s">
        <v>6577</v>
      </c>
      <c r="B6580" s="1" t="s">
        <v>6909</v>
      </c>
    </row>
    <row r="6581" spans="1:2" s="1" customFormat="1" x14ac:dyDescent="0.3">
      <c r="A6581" s="1" t="s">
        <v>6578</v>
      </c>
      <c r="B6581" s="1" t="s">
        <v>6909</v>
      </c>
    </row>
    <row r="6582" spans="1:2" hidden="1" x14ac:dyDescent="0.3">
      <c r="A6582" t="s">
        <v>6579</v>
      </c>
      <c r="B6582" t="s">
        <v>6910</v>
      </c>
    </row>
    <row r="6583" spans="1:2" hidden="1" x14ac:dyDescent="0.3">
      <c r="A6583" t="s">
        <v>6580</v>
      </c>
      <c r="B6583" t="s">
        <v>6910</v>
      </c>
    </row>
    <row r="6584" spans="1:2" s="1" customFormat="1" x14ac:dyDescent="0.3">
      <c r="A6584" s="1" t="s">
        <v>6581</v>
      </c>
      <c r="B6584" s="1" t="s">
        <v>6909</v>
      </c>
    </row>
    <row r="6585" spans="1:2" s="1" customFormat="1" x14ac:dyDescent="0.3">
      <c r="A6585" s="1" t="s">
        <v>6582</v>
      </c>
      <c r="B6585" s="1" t="s">
        <v>6909</v>
      </c>
    </row>
    <row r="6586" spans="1:2" hidden="1" x14ac:dyDescent="0.3">
      <c r="A6586" t="s">
        <v>6583</v>
      </c>
      <c r="B6586" t="s">
        <v>6910</v>
      </c>
    </row>
    <row r="6587" spans="1:2" hidden="1" x14ac:dyDescent="0.3">
      <c r="A6587" t="s">
        <v>6584</v>
      </c>
      <c r="B6587" t="s">
        <v>6910</v>
      </c>
    </row>
    <row r="6588" spans="1:2" hidden="1" x14ac:dyDescent="0.3">
      <c r="A6588" t="s">
        <v>6585</v>
      </c>
      <c r="B6588" t="s">
        <v>6910</v>
      </c>
    </row>
    <row r="6589" spans="1:2" hidden="1" x14ac:dyDescent="0.3">
      <c r="A6589" t="s">
        <v>6586</v>
      </c>
      <c r="B6589" t="s">
        <v>6910</v>
      </c>
    </row>
    <row r="6590" spans="1:2" s="1" customFormat="1" x14ac:dyDescent="0.3">
      <c r="A6590" s="1" t="s">
        <v>6587</v>
      </c>
      <c r="B6590" s="1" t="s">
        <v>6909</v>
      </c>
    </row>
    <row r="6591" spans="1:2" s="1" customFormat="1" x14ac:dyDescent="0.3">
      <c r="A6591" s="1" t="s">
        <v>6588</v>
      </c>
      <c r="B6591" s="1" t="s">
        <v>6909</v>
      </c>
    </row>
    <row r="6592" spans="1:2" s="1" customFormat="1" x14ac:dyDescent="0.3">
      <c r="A6592" s="1" t="s">
        <v>6589</v>
      </c>
      <c r="B6592" s="1" t="s">
        <v>6909</v>
      </c>
    </row>
    <row r="6593" spans="1:2" hidden="1" x14ac:dyDescent="0.3">
      <c r="A6593" t="s">
        <v>6590</v>
      </c>
      <c r="B6593" t="s">
        <v>6910</v>
      </c>
    </row>
    <row r="6594" spans="1:2" hidden="1" x14ac:dyDescent="0.3">
      <c r="A6594" t="s">
        <v>6591</v>
      </c>
      <c r="B6594" t="s">
        <v>6910</v>
      </c>
    </row>
    <row r="6595" spans="1:2" hidden="1" x14ac:dyDescent="0.3">
      <c r="A6595" t="s">
        <v>6592</v>
      </c>
      <c r="B6595" t="s">
        <v>6910</v>
      </c>
    </row>
    <row r="6596" spans="1:2" hidden="1" x14ac:dyDescent="0.3">
      <c r="A6596" t="s">
        <v>6593</v>
      </c>
      <c r="B6596" t="s">
        <v>6910</v>
      </c>
    </row>
    <row r="6597" spans="1:2" s="1" customFormat="1" x14ac:dyDescent="0.3">
      <c r="A6597" s="1" t="s">
        <v>6594</v>
      </c>
      <c r="B6597" s="1" t="s">
        <v>6909</v>
      </c>
    </row>
    <row r="6598" spans="1:2" s="1" customFormat="1" x14ac:dyDescent="0.3">
      <c r="A6598" s="1" t="s">
        <v>6595</v>
      </c>
      <c r="B6598" s="1" t="s">
        <v>6909</v>
      </c>
    </row>
    <row r="6599" spans="1:2" hidden="1" x14ac:dyDescent="0.3">
      <c r="A6599" t="s">
        <v>6596</v>
      </c>
      <c r="B6599" t="s">
        <v>6910</v>
      </c>
    </row>
    <row r="6600" spans="1:2" hidden="1" x14ac:dyDescent="0.3">
      <c r="A6600" t="s">
        <v>6597</v>
      </c>
      <c r="B6600" t="s">
        <v>6910</v>
      </c>
    </row>
    <row r="6601" spans="1:2" hidden="1" x14ac:dyDescent="0.3">
      <c r="A6601" t="s">
        <v>6598</v>
      </c>
      <c r="B6601" t="s">
        <v>6910</v>
      </c>
    </row>
    <row r="6602" spans="1:2" hidden="1" x14ac:dyDescent="0.3">
      <c r="A6602" t="s">
        <v>6599</v>
      </c>
      <c r="B6602" t="s">
        <v>6910</v>
      </c>
    </row>
    <row r="6603" spans="1:2" s="1" customFormat="1" ht="13.8" customHeight="1" x14ac:dyDescent="0.3">
      <c r="A6603" s="1" t="s">
        <v>6600</v>
      </c>
      <c r="B6603" s="1" t="s">
        <v>6909</v>
      </c>
    </row>
    <row r="6604" spans="1:2" s="2" customFormat="1" hidden="1" x14ac:dyDescent="0.3">
      <c r="A6604" s="2" t="s">
        <v>6601</v>
      </c>
      <c r="B6604" s="2" t="s">
        <v>6912</v>
      </c>
    </row>
    <row r="6605" spans="1:2" hidden="1" x14ac:dyDescent="0.3">
      <c r="A6605" t="s">
        <v>6602</v>
      </c>
      <c r="B6605" t="s">
        <v>6910</v>
      </c>
    </row>
    <row r="6606" spans="1:2" s="2" customFormat="1" hidden="1" x14ac:dyDescent="0.3">
      <c r="A6606" s="2" t="s">
        <v>6603</v>
      </c>
      <c r="B6606" s="2" t="s">
        <v>6912</v>
      </c>
    </row>
    <row r="6607" spans="1:2" s="2" customFormat="1" hidden="1" x14ac:dyDescent="0.3">
      <c r="A6607" s="2" t="s">
        <v>6604</v>
      </c>
      <c r="B6607" s="2" t="s">
        <v>6912</v>
      </c>
    </row>
    <row r="6608" spans="1:2" hidden="1" x14ac:dyDescent="0.3">
      <c r="A6608" t="s">
        <v>6605</v>
      </c>
      <c r="B6608" t="s">
        <v>6910</v>
      </c>
    </row>
    <row r="6609" spans="1:2" hidden="1" x14ac:dyDescent="0.3">
      <c r="A6609" t="s">
        <v>6606</v>
      </c>
      <c r="B6609" t="s">
        <v>6910</v>
      </c>
    </row>
    <row r="6610" spans="1:2" hidden="1" x14ac:dyDescent="0.3">
      <c r="A6610" t="s">
        <v>6607</v>
      </c>
      <c r="B6610" t="s">
        <v>6910</v>
      </c>
    </row>
    <row r="6611" spans="1:2" s="1" customFormat="1" x14ac:dyDescent="0.3">
      <c r="A6611" s="1" t="s">
        <v>6608</v>
      </c>
      <c r="B6611" s="1" t="s">
        <v>6909</v>
      </c>
    </row>
    <row r="6612" spans="1:2" hidden="1" x14ac:dyDescent="0.3">
      <c r="A6612" t="s">
        <v>6609</v>
      </c>
      <c r="B6612" t="s">
        <v>6910</v>
      </c>
    </row>
    <row r="6613" spans="1:2" hidden="1" x14ac:dyDescent="0.3">
      <c r="A6613" t="s">
        <v>6610</v>
      </c>
      <c r="B6613" t="s">
        <v>6910</v>
      </c>
    </row>
    <row r="6614" spans="1:2" hidden="1" x14ac:dyDescent="0.3">
      <c r="A6614" t="s">
        <v>6611</v>
      </c>
      <c r="B6614" t="s">
        <v>6910</v>
      </c>
    </row>
    <row r="6615" spans="1:2" s="2" customFormat="1" hidden="1" x14ac:dyDescent="0.3">
      <c r="A6615" s="2" t="s">
        <v>6612</v>
      </c>
      <c r="B6615" s="2" t="s">
        <v>6912</v>
      </c>
    </row>
    <row r="6616" spans="1:2" s="1" customFormat="1" x14ac:dyDescent="0.3">
      <c r="A6616" s="1" t="s">
        <v>6613</v>
      </c>
      <c r="B6616" s="1" t="s">
        <v>6909</v>
      </c>
    </row>
    <row r="6617" spans="1:2" hidden="1" x14ac:dyDescent="0.3">
      <c r="A6617" t="s">
        <v>6614</v>
      </c>
      <c r="B6617" t="s">
        <v>6910</v>
      </c>
    </row>
    <row r="6618" spans="1:2" hidden="1" x14ac:dyDescent="0.3">
      <c r="A6618" t="s">
        <v>6615</v>
      </c>
      <c r="B6618" t="s">
        <v>6910</v>
      </c>
    </row>
    <row r="6619" spans="1:2" s="1" customFormat="1" x14ac:dyDescent="0.3">
      <c r="A6619" s="1" t="s">
        <v>6616</v>
      </c>
      <c r="B6619" s="1" t="s">
        <v>6909</v>
      </c>
    </row>
    <row r="6620" spans="1:2" s="1" customFormat="1" x14ac:dyDescent="0.3">
      <c r="A6620" s="1" t="s">
        <v>6617</v>
      </c>
      <c r="B6620" s="1" t="s">
        <v>6909</v>
      </c>
    </row>
    <row r="6621" spans="1:2" hidden="1" x14ac:dyDescent="0.3">
      <c r="A6621" t="s">
        <v>6618</v>
      </c>
      <c r="B6621" t="s">
        <v>6910</v>
      </c>
    </row>
    <row r="6622" spans="1:2" s="1" customFormat="1" x14ac:dyDescent="0.3">
      <c r="A6622" s="1" t="s">
        <v>6619</v>
      </c>
      <c r="B6622" s="1" t="s">
        <v>6909</v>
      </c>
    </row>
    <row r="6623" spans="1:2" s="1" customFormat="1" x14ac:dyDescent="0.3">
      <c r="A6623" s="1" t="s">
        <v>6620</v>
      </c>
      <c r="B6623" s="1" t="s">
        <v>6909</v>
      </c>
    </row>
    <row r="6624" spans="1:2" hidden="1" x14ac:dyDescent="0.3">
      <c r="A6624" t="s">
        <v>6621</v>
      </c>
      <c r="B6624" t="s">
        <v>6910</v>
      </c>
    </row>
    <row r="6625" spans="1:2" hidden="1" x14ac:dyDescent="0.3">
      <c r="A6625" t="s">
        <v>6622</v>
      </c>
      <c r="B6625" t="s">
        <v>6910</v>
      </c>
    </row>
    <row r="6626" spans="1:2" s="1" customFormat="1" x14ac:dyDescent="0.3">
      <c r="A6626" s="1" t="s">
        <v>6623</v>
      </c>
      <c r="B6626" s="1" t="s">
        <v>6909</v>
      </c>
    </row>
    <row r="6627" spans="1:2" hidden="1" x14ac:dyDescent="0.3">
      <c r="A6627" t="s">
        <v>6624</v>
      </c>
      <c r="B6627" t="s">
        <v>6910</v>
      </c>
    </row>
    <row r="6628" spans="1:2" s="1" customFormat="1" x14ac:dyDescent="0.3">
      <c r="A6628" s="1" t="s">
        <v>6625</v>
      </c>
      <c r="B6628" s="1" t="s">
        <v>6909</v>
      </c>
    </row>
    <row r="6629" spans="1:2" hidden="1" x14ac:dyDescent="0.3">
      <c r="A6629" t="s">
        <v>6626</v>
      </c>
      <c r="B6629" t="s">
        <v>6910</v>
      </c>
    </row>
    <row r="6630" spans="1:2" hidden="1" x14ac:dyDescent="0.3">
      <c r="A6630" t="s">
        <v>6627</v>
      </c>
      <c r="B6630" t="s">
        <v>6910</v>
      </c>
    </row>
    <row r="6631" spans="1:2" hidden="1" x14ac:dyDescent="0.3">
      <c r="A6631" t="s">
        <v>6628</v>
      </c>
      <c r="B6631" t="s">
        <v>6910</v>
      </c>
    </row>
    <row r="6632" spans="1:2" hidden="1" x14ac:dyDescent="0.3">
      <c r="A6632" t="s">
        <v>6629</v>
      </c>
      <c r="B6632" t="s">
        <v>6910</v>
      </c>
    </row>
    <row r="6633" spans="1:2" hidden="1" x14ac:dyDescent="0.3">
      <c r="A6633" t="s">
        <v>6630</v>
      </c>
      <c r="B6633" t="s">
        <v>6910</v>
      </c>
    </row>
    <row r="6634" spans="1:2" hidden="1" x14ac:dyDescent="0.3">
      <c r="A6634" t="s">
        <v>6631</v>
      </c>
      <c r="B6634" t="s">
        <v>6910</v>
      </c>
    </row>
    <row r="6635" spans="1:2" s="1" customFormat="1" x14ac:dyDescent="0.3">
      <c r="A6635" s="1" t="s">
        <v>6632</v>
      </c>
      <c r="B6635" s="1" t="s">
        <v>6909</v>
      </c>
    </row>
    <row r="6636" spans="1:2" s="1" customFormat="1" x14ac:dyDescent="0.3">
      <c r="A6636" s="1" t="s">
        <v>6633</v>
      </c>
      <c r="B6636" s="1" t="s">
        <v>6909</v>
      </c>
    </row>
    <row r="6637" spans="1:2" s="1" customFormat="1" x14ac:dyDescent="0.3">
      <c r="A6637" s="1" t="s">
        <v>6634</v>
      </c>
      <c r="B6637" s="1" t="s">
        <v>6909</v>
      </c>
    </row>
    <row r="6638" spans="1:2" s="1" customFormat="1" x14ac:dyDescent="0.3">
      <c r="A6638" s="1" t="s">
        <v>6635</v>
      </c>
      <c r="B6638" s="1" t="s">
        <v>6909</v>
      </c>
    </row>
    <row r="6639" spans="1:2" s="1" customFormat="1" x14ac:dyDescent="0.3">
      <c r="A6639" s="1" t="s">
        <v>6636</v>
      </c>
      <c r="B6639" s="1" t="s">
        <v>6909</v>
      </c>
    </row>
    <row r="6640" spans="1:2" s="1" customFormat="1" x14ac:dyDescent="0.3">
      <c r="A6640" s="1" t="s">
        <v>6637</v>
      </c>
      <c r="B6640" s="1" t="s">
        <v>6909</v>
      </c>
    </row>
    <row r="6641" spans="1:2" s="2" customFormat="1" hidden="1" x14ac:dyDescent="0.3">
      <c r="A6641" s="2" t="s">
        <v>6638</v>
      </c>
      <c r="B6641" s="2" t="s">
        <v>6912</v>
      </c>
    </row>
    <row r="6642" spans="1:2" s="1" customFormat="1" x14ac:dyDescent="0.3">
      <c r="A6642" s="1" t="s">
        <v>6639</v>
      </c>
      <c r="B6642" s="1" t="s">
        <v>6909</v>
      </c>
    </row>
    <row r="6643" spans="1:2" s="1" customFormat="1" x14ac:dyDescent="0.3">
      <c r="A6643" s="1" t="s">
        <v>6640</v>
      </c>
      <c r="B6643" s="1" t="s">
        <v>6909</v>
      </c>
    </row>
    <row r="6644" spans="1:2" s="1" customFormat="1" x14ac:dyDescent="0.3">
      <c r="A6644" s="1" t="s">
        <v>6641</v>
      </c>
      <c r="B6644" s="1" t="s">
        <v>6909</v>
      </c>
    </row>
    <row r="6645" spans="1:2" hidden="1" x14ac:dyDescent="0.3">
      <c r="A6645" t="s">
        <v>6642</v>
      </c>
      <c r="B6645" t="s">
        <v>6910</v>
      </c>
    </row>
    <row r="6646" spans="1:2" s="1" customFormat="1" x14ac:dyDescent="0.3">
      <c r="A6646" s="1" t="s">
        <v>6643</v>
      </c>
      <c r="B6646" s="1" t="s">
        <v>6909</v>
      </c>
    </row>
    <row r="6647" spans="1:2" s="1" customFormat="1" x14ac:dyDescent="0.3">
      <c r="A6647" s="1" t="s">
        <v>6644</v>
      </c>
      <c r="B6647" s="1" t="s">
        <v>6909</v>
      </c>
    </row>
    <row r="6648" spans="1:2" s="1" customFormat="1" x14ac:dyDescent="0.3">
      <c r="A6648" s="1" t="s">
        <v>6645</v>
      </c>
      <c r="B6648" s="1" t="s">
        <v>6909</v>
      </c>
    </row>
    <row r="6649" spans="1:2" s="1" customFormat="1" x14ac:dyDescent="0.3">
      <c r="A6649" s="1" t="s">
        <v>6646</v>
      </c>
      <c r="B6649" s="1" t="s">
        <v>6909</v>
      </c>
    </row>
    <row r="6650" spans="1:2" hidden="1" x14ac:dyDescent="0.3">
      <c r="A6650" t="s">
        <v>6647</v>
      </c>
      <c r="B6650" t="s">
        <v>6910</v>
      </c>
    </row>
    <row r="6651" spans="1:2" s="1" customFormat="1" x14ac:dyDescent="0.3">
      <c r="A6651" s="1" t="s">
        <v>6648</v>
      </c>
      <c r="B6651" s="1" t="s">
        <v>6909</v>
      </c>
    </row>
    <row r="6652" spans="1:2" s="1" customFormat="1" x14ac:dyDescent="0.3">
      <c r="A6652" s="1" t="s">
        <v>6649</v>
      </c>
      <c r="B6652" s="1" t="s">
        <v>6909</v>
      </c>
    </row>
    <row r="6653" spans="1:2" s="1" customFormat="1" x14ac:dyDescent="0.3">
      <c r="A6653" s="1" t="s">
        <v>6650</v>
      </c>
      <c r="B6653" s="1" t="s">
        <v>6909</v>
      </c>
    </row>
    <row r="6654" spans="1:2" s="1" customFormat="1" x14ac:dyDescent="0.3">
      <c r="A6654" s="1" t="s">
        <v>6651</v>
      </c>
      <c r="B6654" s="1" t="s">
        <v>6909</v>
      </c>
    </row>
    <row r="6655" spans="1:2" s="1" customFormat="1" x14ac:dyDescent="0.3">
      <c r="A6655" s="1" t="s">
        <v>6652</v>
      </c>
      <c r="B6655" s="1" t="s">
        <v>6909</v>
      </c>
    </row>
    <row r="6656" spans="1:2" s="1" customFormat="1" x14ac:dyDescent="0.3">
      <c r="A6656" s="1" t="s">
        <v>6653</v>
      </c>
      <c r="B6656" s="1" t="s">
        <v>6909</v>
      </c>
    </row>
    <row r="6657" spans="1:2" s="1" customFormat="1" x14ac:dyDescent="0.3">
      <c r="A6657" s="1" t="s">
        <v>6654</v>
      </c>
      <c r="B6657" s="1" t="s">
        <v>6909</v>
      </c>
    </row>
    <row r="6658" spans="1:2" s="1" customFormat="1" x14ac:dyDescent="0.3">
      <c r="A6658" s="1" t="s">
        <v>6655</v>
      </c>
      <c r="B6658" s="1" t="s">
        <v>6909</v>
      </c>
    </row>
    <row r="6659" spans="1:2" s="1" customFormat="1" x14ac:dyDescent="0.3">
      <c r="A6659" s="1" t="s">
        <v>6656</v>
      </c>
      <c r="B6659" s="1" t="s">
        <v>6909</v>
      </c>
    </row>
    <row r="6660" spans="1:2" s="1" customFormat="1" x14ac:dyDescent="0.3">
      <c r="A6660" s="1" t="s">
        <v>6657</v>
      </c>
      <c r="B6660" s="1" t="s">
        <v>6909</v>
      </c>
    </row>
    <row r="6661" spans="1:2" s="1" customFormat="1" x14ac:dyDescent="0.3">
      <c r="A6661" s="1" t="s">
        <v>6658</v>
      </c>
      <c r="B6661" s="1" t="s">
        <v>6909</v>
      </c>
    </row>
    <row r="6662" spans="1:2" hidden="1" x14ac:dyDescent="0.3">
      <c r="A6662" t="s">
        <v>6659</v>
      </c>
      <c r="B6662" t="s">
        <v>6910</v>
      </c>
    </row>
    <row r="6663" spans="1:2" s="1" customFormat="1" x14ac:dyDescent="0.3">
      <c r="A6663" s="1" t="s">
        <v>6660</v>
      </c>
      <c r="B6663" s="1" t="s">
        <v>6909</v>
      </c>
    </row>
    <row r="6664" spans="1:2" s="1" customFormat="1" x14ac:dyDescent="0.3">
      <c r="A6664" s="1" t="s">
        <v>6661</v>
      </c>
      <c r="B6664" s="1" t="s">
        <v>6909</v>
      </c>
    </row>
    <row r="6665" spans="1:2" s="1" customFormat="1" x14ac:dyDescent="0.3">
      <c r="A6665" s="1" t="s">
        <v>6662</v>
      </c>
      <c r="B6665" s="1" t="s">
        <v>6909</v>
      </c>
    </row>
    <row r="6666" spans="1:2" hidden="1" x14ac:dyDescent="0.3">
      <c r="A6666" t="s">
        <v>6663</v>
      </c>
      <c r="B6666" t="s">
        <v>6910</v>
      </c>
    </row>
    <row r="6667" spans="1:2" hidden="1" x14ac:dyDescent="0.3">
      <c r="A6667" t="s">
        <v>6664</v>
      </c>
      <c r="B6667" t="s">
        <v>6910</v>
      </c>
    </row>
    <row r="6668" spans="1:2" hidden="1" x14ac:dyDescent="0.3">
      <c r="A6668" t="s">
        <v>6665</v>
      </c>
      <c r="B6668" t="s">
        <v>6910</v>
      </c>
    </row>
    <row r="6669" spans="1:2" hidden="1" x14ac:dyDescent="0.3">
      <c r="A6669" t="s">
        <v>6666</v>
      </c>
      <c r="B6669" t="s">
        <v>6910</v>
      </c>
    </row>
    <row r="6670" spans="1:2" hidden="1" x14ac:dyDescent="0.3">
      <c r="A6670" t="s">
        <v>6667</v>
      </c>
      <c r="B6670" t="s">
        <v>6910</v>
      </c>
    </row>
    <row r="6671" spans="1:2" hidden="1" x14ac:dyDescent="0.3">
      <c r="A6671" t="s">
        <v>6668</v>
      </c>
      <c r="B6671" t="s">
        <v>6910</v>
      </c>
    </row>
    <row r="6672" spans="1:2" hidden="1" x14ac:dyDescent="0.3">
      <c r="A6672" t="s">
        <v>6669</v>
      </c>
      <c r="B6672" t="s">
        <v>6910</v>
      </c>
    </row>
    <row r="6673" spans="1:2" s="1" customFormat="1" x14ac:dyDescent="0.3">
      <c r="A6673" s="1" t="s">
        <v>6670</v>
      </c>
      <c r="B6673" s="1" t="s">
        <v>6909</v>
      </c>
    </row>
    <row r="6674" spans="1:2" s="1" customFormat="1" x14ac:dyDescent="0.3">
      <c r="A6674" s="1" t="s">
        <v>6671</v>
      </c>
      <c r="B6674" s="1" t="s">
        <v>6909</v>
      </c>
    </row>
    <row r="6675" spans="1:2" hidden="1" x14ac:dyDescent="0.3">
      <c r="A6675" t="s">
        <v>6672</v>
      </c>
      <c r="B6675" t="s">
        <v>6910</v>
      </c>
    </row>
    <row r="6676" spans="1:2" hidden="1" x14ac:dyDescent="0.3">
      <c r="A6676" t="s">
        <v>6673</v>
      </c>
      <c r="B6676" t="s">
        <v>6910</v>
      </c>
    </row>
    <row r="6677" spans="1:2" hidden="1" x14ac:dyDescent="0.3">
      <c r="A6677" t="s">
        <v>6674</v>
      </c>
      <c r="B6677" t="s">
        <v>6910</v>
      </c>
    </row>
    <row r="6678" spans="1:2" s="1" customFormat="1" x14ac:dyDescent="0.3">
      <c r="A6678" s="1" t="s">
        <v>6675</v>
      </c>
      <c r="B6678" s="1" t="s">
        <v>6909</v>
      </c>
    </row>
    <row r="6679" spans="1:2" s="1" customFormat="1" x14ac:dyDescent="0.3">
      <c r="A6679" s="1" t="s">
        <v>6676</v>
      </c>
      <c r="B6679" s="1" t="s">
        <v>6909</v>
      </c>
    </row>
    <row r="6680" spans="1:2" s="1" customFormat="1" x14ac:dyDescent="0.3">
      <c r="A6680" s="1" t="s">
        <v>6677</v>
      </c>
      <c r="B6680" s="1" t="s">
        <v>6909</v>
      </c>
    </row>
    <row r="6681" spans="1:2" s="1" customFormat="1" x14ac:dyDescent="0.3">
      <c r="A6681" s="1" t="s">
        <v>6678</v>
      </c>
      <c r="B6681" s="1" t="s">
        <v>6909</v>
      </c>
    </row>
    <row r="6682" spans="1:2" s="1" customFormat="1" x14ac:dyDescent="0.3">
      <c r="A6682" s="1" t="s">
        <v>6679</v>
      </c>
      <c r="B6682" s="1" t="s">
        <v>6909</v>
      </c>
    </row>
    <row r="6683" spans="1:2" s="1" customFormat="1" x14ac:dyDescent="0.3">
      <c r="A6683" s="1" t="s">
        <v>6680</v>
      </c>
      <c r="B6683" s="1" t="s">
        <v>6909</v>
      </c>
    </row>
    <row r="6684" spans="1:2" s="1" customFormat="1" x14ac:dyDescent="0.3">
      <c r="A6684" s="1" t="s">
        <v>6681</v>
      </c>
      <c r="B6684" s="1" t="s">
        <v>6909</v>
      </c>
    </row>
    <row r="6685" spans="1:2" s="2" customFormat="1" hidden="1" x14ac:dyDescent="0.3">
      <c r="A6685" s="2" t="s">
        <v>6682</v>
      </c>
      <c r="B6685" s="2" t="s">
        <v>6912</v>
      </c>
    </row>
    <row r="6686" spans="1:2" s="2" customFormat="1" hidden="1" x14ac:dyDescent="0.3">
      <c r="A6686" s="2" t="s">
        <v>6683</v>
      </c>
      <c r="B6686" s="2" t="s">
        <v>6912</v>
      </c>
    </row>
    <row r="6687" spans="1:2" hidden="1" x14ac:dyDescent="0.3">
      <c r="A6687" t="s">
        <v>6684</v>
      </c>
      <c r="B6687" t="s">
        <v>6910</v>
      </c>
    </row>
    <row r="6688" spans="1:2" hidden="1" x14ac:dyDescent="0.3">
      <c r="A6688" t="s">
        <v>6685</v>
      </c>
      <c r="B6688" t="s">
        <v>6910</v>
      </c>
    </row>
    <row r="6689" spans="1:2" hidden="1" x14ac:dyDescent="0.3">
      <c r="A6689" t="s">
        <v>6686</v>
      </c>
      <c r="B6689" t="s">
        <v>6910</v>
      </c>
    </row>
    <row r="6690" spans="1:2" hidden="1" x14ac:dyDescent="0.3">
      <c r="A6690" t="s">
        <v>6687</v>
      </c>
      <c r="B6690" t="s">
        <v>6910</v>
      </c>
    </row>
    <row r="6691" spans="1:2" s="5" customFormat="1" hidden="1" x14ac:dyDescent="0.3">
      <c r="A6691" s="5" t="s">
        <v>6688</v>
      </c>
      <c r="B6691" s="5" t="s">
        <v>6911</v>
      </c>
    </row>
    <row r="6692" spans="1:2" s="1" customFormat="1" x14ac:dyDescent="0.3">
      <c r="A6692" s="1" t="s">
        <v>6689</v>
      </c>
      <c r="B6692" s="1" t="s">
        <v>6909</v>
      </c>
    </row>
    <row r="6693" spans="1:2" s="1" customFormat="1" x14ac:dyDescent="0.3">
      <c r="A6693" s="1" t="s">
        <v>6690</v>
      </c>
      <c r="B6693" s="1" t="s">
        <v>6909</v>
      </c>
    </row>
    <row r="6694" spans="1:2" hidden="1" x14ac:dyDescent="0.3">
      <c r="A6694" t="s">
        <v>6691</v>
      </c>
      <c r="B6694" t="s">
        <v>6910</v>
      </c>
    </row>
    <row r="6695" spans="1:2" s="1" customFormat="1" x14ac:dyDescent="0.3">
      <c r="A6695" s="1" t="s">
        <v>6692</v>
      </c>
      <c r="B6695" s="1" t="s">
        <v>6909</v>
      </c>
    </row>
    <row r="6696" spans="1:2" s="1" customFormat="1" x14ac:dyDescent="0.3">
      <c r="A6696" s="1" t="s">
        <v>6693</v>
      </c>
      <c r="B6696" s="1" t="s">
        <v>6909</v>
      </c>
    </row>
    <row r="6697" spans="1:2" s="1" customFormat="1" x14ac:dyDescent="0.3">
      <c r="A6697" s="1" t="s">
        <v>6694</v>
      </c>
      <c r="B6697" s="1" t="s">
        <v>6909</v>
      </c>
    </row>
    <row r="6698" spans="1:2" s="1" customFormat="1" x14ac:dyDescent="0.3">
      <c r="A6698" s="1" t="s">
        <v>6695</v>
      </c>
      <c r="B6698" s="1" t="s">
        <v>6909</v>
      </c>
    </row>
    <row r="6699" spans="1:2" s="2" customFormat="1" hidden="1" x14ac:dyDescent="0.3">
      <c r="A6699" s="2" t="s">
        <v>6696</v>
      </c>
      <c r="B6699" s="2" t="s">
        <v>6912</v>
      </c>
    </row>
    <row r="6700" spans="1:2" hidden="1" x14ac:dyDescent="0.3">
      <c r="A6700" t="s">
        <v>6697</v>
      </c>
      <c r="B6700" t="s">
        <v>6910</v>
      </c>
    </row>
    <row r="6701" spans="1:2" hidden="1" x14ac:dyDescent="0.3">
      <c r="A6701" t="s">
        <v>6698</v>
      </c>
      <c r="B6701" t="s">
        <v>6910</v>
      </c>
    </row>
    <row r="6702" spans="1:2" hidden="1" x14ac:dyDescent="0.3">
      <c r="A6702" t="s">
        <v>6699</v>
      </c>
      <c r="B6702" t="s">
        <v>6910</v>
      </c>
    </row>
    <row r="6703" spans="1:2" hidden="1" x14ac:dyDescent="0.3">
      <c r="A6703" t="s">
        <v>6700</v>
      </c>
      <c r="B6703" t="s">
        <v>6910</v>
      </c>
    </row>
    <row r="6704" spans="1:2" s="1" customFormat="1" x14ac:dyDescent="0.3">
      <c r="A6704" s="1" t="s">
        <v>6701</v>
      </c>
      <c r="B6704" s="1" t="s">
        <v>6909</v>
      </c>
    </row>
    <row r="6705" spans="1:2" s="1" customFormat="1" x14ac:dyDescent="0.3">
      <c r="A6705" s="1" t="s">
        <v>6702</v>
      </c>
      <c r="B6705" s="1" t="s">
        <v>6909</v>
      </c>
    </row>
    <row r="6706" spans="1:2" hidden="1" x14ac:dyDescent="0.3">
      <c r="A6706" t="s">
        <v>6703</v>
      </c>
      <c r="B6706" t="s">
        <v>6910</v>
      </c>
    </row>
    <row r="6707" spans="1:2" hidden="1" x14ac:dyDescent="0.3">
      <c r="A6707" t="s">
        <v>6704</v>
      </c>
      <c r="B6707" t="s">
        <v>6910</v>
      </c>
    </row>
    <row r="6708" spans="1:2" hidden="1" x14ac:dyDescent="0.3">
      <c r="A6708" t="s">
        <v>6705</v>
      </c>
      <c r="B6708" t="s">
        <v>6910</v>
      </c>
    </row>
    <row r="6709" spans="1:2" s="1" customFormat="1" x14ac:dyDescent="0.3">
      <c r="A6709" s="1" t="s">
        <v>6706</v>
      </c>
      <c r="B6709" s="1" t="s">
        <v>6909</v>
      </c>
    </row>
    <row r="6710" spans="1:2" s="1" customFormat="1" x14ac:dyDescent="0.3">
      <c r="A6710" s="1" t="s">
        <v>6707</v>
      </c>
      <c r="B6710" s="1" t="s">
        <v>6909</v>
      </c>
    </row>
    <row r="6711" spans="1:2" hidden="1" x14ac:dyDescent="0.3">
      <c r="A6711" t="s">
        <v>6708</v>
      </c>
      <c r="B6711" t="s">
        <v>6910</v>
      </c>
    </row>
    <row r="6712" spans="1:2" s="1" customFormat="1" x14ac:dyDescent="0.3">
      <c r="A6712" s="1" t="s">
        <v>6709</v>
      </c>
      <c r="B6712" s="1" t="s">
        <v>6909</v>
      </c>
    </row>
    <row r="6713" spans="1:2" hidden="1" x14ac:dyDescent="0.3">
      <c r="A6713" t="s">
        <v>6710</v>
      </c>
      <c r="B6713" t="s">
        <v>6910</v>
      </c>
    </row>
    <row r="6714" spans="1:2" hidden="1" x14ac:dyDescent="0.3">
      <c r="A6714" t="s">
        <v>6711</v>
      </c>
      <c r="B6714" t="s">
        <v>6910</v>
      </c>
    </row>
    <row r="6715" spans="1:2" hidden="1" x14ac:dyDescent="0.3">
      <c r="A6715" t="s">
        <v>6712</v>
      </c>
      <c r="B6715" t="s">
        <v>6910</v>
      </c>
    </row>
    <row r="6716" spans="1:2" s="1" customFormat="1" x14ac:dyDescent="0.3">
      <c r="A6716" s="1" t="s">
        <v>6713</v>
      </c>
      <c r="B6716" s="1" t="s">
        <v>6909</v>
      </c>
    </row>
    <row r="6717" spans="1:2" hidden="1" x14ac:dyDescent="0.3">
      <c r="A6717" t="s">
        <v>6714</v>
      </c>
      <c r="B6717" t="s">
        <v>6910</v>
      </c>
    </row>
    <row r="6718" spans="1:2" s="1" customFormat="1" x14ac:dyDescent="0.3">
      <c r="A6718" s="1" t="s">
        <v>6715</v>
      </c>
      <c r="B6718" s="1" t="s">
        <v>6909</v>
      </c>
    </row>
    <row r="6719" spans="1:2" hidden="1" x14ac:dyDescent="0.3">
      <c r="A6719" t="s">
        <v>6716</v>
      </c>
      <c r="B6719" t="s">
        <v>6910</v>
      </c>
    </row>
    <row r="6720" spans="1:2" hidden="1" x14ac:dyDescent="0.3">
      <c r="A6720" t="s">
        <v>6717</v>
      </c>
      <c r="B6720" t="s">
        <v>6910</v>
      </c>
    </row>
    <row r="6721" spans="1:2" s="1" customFormat="1" x14ac:dyDescent="0.3">
      <c r="A6721" s="1" t="s">
        <v>6718</v>
      </c>
      <c r="B6721" s="1" t="s">
        <v>6909</v>
      </c>
    </row>
    <row r="6722" spans="1:2" s="1" customFormat="1" x14ac:dyDescent="0.3">
      <c r="A6722" s="1" t="s">
        <v>6719</v>
      </c>
      <c r="B6722" s="1" t="s">
        <v>6909</v>
      </c>
    </row>
    <row r="6723" spans="1:2" hidden="1" x14ac:dyDescent="0.3">
      <c r="A6723" t="s">
        <v>6720</v>
      </c>
      <c r="B6723" t="s">
        <v>6910</v>
      </c>
    </row>
    <row r="6724" spans="1:2" s="1" customFormat="1" x14ac:dyDescent="0.3">
      <c r="A6724" s="1" t="s">
        <v>6721</v>
      </c>
      <c r="B6724" s="1" t="s">
        <v>6909</v>
      </c>
    </row>
    <row r="6725" spans="1:2" hidden="1" x14ac:dyDescent="0.3">
      <c r="A6725" t="s">
        <v>6722</v>
      </c>
      <c r="B6725" t="s">
        <v>6910</v>
      </c>
    </row>
    <row r="6726" spans="1:2" s="1" customFormat="1" x14ac:dyDescent="0.3">
      <c r="A6726" s="1" t="s">
        <v>6723</v>
      </c>
      <c r="B6726" s="1" t="s">
        <v>6909</v>
      </c>
    </row>
    <row r="6727" spans="1:2" s="1" customFormat="1" x14ac:dyDescent="0.3">
      <c r="A6727" s="1" t="s">
        <v>6724</v>
      </c>
      <c r="B6727" s="1" t="s">
        <v>6909</v>
      </c>
    </row>
    <row r="6728" spans="1:2" s="1" customFormat="1" x14ac:dyDescent="0.3">
      <c r="A6728" s="1" t="s">
        <v>6725</v>
      </c>
      <c r="B6728" s="1" t="s">
        <v>6909</v>
      </c>
    </row>
    <row r="6729" spans="1:2" hidden="1" x14ac:dyDescent="0.3">
      <c r="A6729" t="s">
        <v>6726</v>
      </c>
      <c r="B6729" t="s">
        <v>6910</v>
      </c>
    </row>
    <row r="6730" spans="1:2" s="2" customFormat="1" hidden="1" x14ac:dyDescent="0.3">
      <c r="A6730" s="2" t="s">
        <v>6727</v>
      </c>
      <c r="B6730" s="2" t="s">
        <v>6912</v>
      </c>
    </row>
    <row r="6731" spans="1:2" s="1" customFormat="1" x14ac:dyDescent="0.3">
      <c r="A6731" s="1" t="s">
        <v>6728</v>
      </c>
      <c r="B6731" s="1" t="s">
        <v>6909</v>
      </c>
    </row>
    <row r="6732" spans="1:2" s="1" customFormat="1" x14ac:dyDescent="0.3">
      <c r="A6732" s="1" t="s">
        <v>6729</v>
      </c>
      <c r="B6732" s="1" t="s">
        <v>6909</v>
      </c>
    </row>
    <row r="6733" spans="1:2" s="1" customFormat="1" x14ac:dyDescent="0.3">
      <c r="A6733" s="1" t="s">
        <v>6730</v>
      </c>
      <c r="B6733" s="1" t="s">
        <v>6909</v>
      </c>
    </row>
    <row r="6734" spans="1:2" hidden="1" x14ac:dyDescent="0.3">
      <c r="A6734" t="s">
        <v>6731</v>
      </c>
      <c r="B6734" t="s">
        <v>6910</v>
      </c>
    </row>
    <row r="6735" spans="1:2" hidden="1" x14ac:dyDescent="0.3">
      <c r="A6735" t="s">
        <v>6732</v>
      </c>
      <c r="B6735" t="s">
        <v>6910</v>
      </c>
    </row>
    <row r="6736" spans="1:2" s="1" customFormat="1" x14ac:dyDescent="0.3">
      <c r="A6736" s="1" t="s">
        <v>6733</v>
      </c>
      <c r="B6736" s="1" t="s">
        <v>6909</v>
      </c>
    </row>
    <row r="6737" spans="1:2" s="1" customFormat="1" x14ac:dyDescent="0.3">
      <c r="A6737" s="1" t="s">
        <v>6734</v>
      </c>
      <c r="B6737" s="1" t="s">
        <v>6909</v>
      </c>
    </row>
    <row r="6738" spans="1:2" hidden="1" x14ac:dyDescent="0.3">
      <c r="A6738" t="s">
        <v>6735</v>
      </c>
      <c r="B6738" t="s">
        <v>6910</v>
      </c>
    </row>
    <row r="6739" spans="1:2" s="1" customFormat="1" x14ac:dyDescent="0.3">
      <c r="A6739" s="1" t="s">
        <v>6736</v>
      </c>
      <c r="B6739" s="1" t="s">
        <v>6909</v>
      </c>
    </row>
    <row r="6740" spans="1:2" s="1" customFormat="1" x14ac:dyDescent="0.3">
      <c r="A6740" s="1" t="s">
        <v>6737</v>
      </c>
      <c r="B6740" s="1" t="s">
        <v>6909</v>
      </c>
    </row>
    <row r="6741" spans="1:2" s="1" customFormat="1" x14ac:dyDescent="0.3">
      <c r="A6741" s="1" t="s">
        <v>6738</v>
      </c>
      <c r="B6741" s="1" t="s">
        <v>6909</v>
      </c>
    </row>
    <row r="6742" spans="1:2" s="1" customFormat="1" x14ac:dyDescent="0.3">
      <c r="A6742" s="1" t="s">
        <v>6739</v>
      </c>
      <c r="B6742" s="1" t="s">
        <v>6909</v>
      </c>
    </row>
    <row r="6743" spans="1:2" hidden="1" x14ac:dyDescent="0.3">
      <c r="A6743" t="s">
        <v>6740</v>
      </c>
      <c r="B6743" t="s">
        <v>6910</v>
      </c>
    </row>
    <row r="6744" spans="1:2" hidden="1" x14ac:dyDescent="0.3">
      <c r="A6744" t="s">
        <v>6741</v>
      </c>
      <c r="B6744" t="s">
        <v>6910</v>
      </c>
    </row>
    <row r="6745" spans="1:2" hidden="1" x14ac:dyDescent="0.3">
      <c r="A6745" t="s">
        <v>6742</v>
      </c>
      <c r="B6745" t="s">
        <v>6910</v>
      </c>
    </row>
    <row r="6746" spans="1:2" hidden="1" x14ac:dyDescent="0.3">
      <c r="A6746" t="s">
        <v>6743</v>
      </c>
      <c r="B6746" t="s">
        <v>6910</v>
      </c>
    </row>
    <row r="6747" spans="1:2" hidden="1" x14ac:dyDescent="0.3">
      <c r="A6747" t="s">
        <v>6744</v>
      </c>
      <c r="B6747" t="s">
        <v>6910</v>
      </c>
    </row>
    <row r="6748" spans="1:2" hidden="1" x14ac:dyDescent="0.3">
      <c r="A6748" t="s">
        <v>6745</v>
      </c>
      <c r="B6748" t="s">
        <v>6910</v>
      </c>
    </row>
    <row r="6749" spans="1:2" hidden="1" x14ac:dyDescent="0.3">
      <c r="A6749" t="s">
        <v>6746</v>
      </c>
      <c r="B6749" t="s">
        <v>6910</v>
      </c>
    </row>
    <row r="6750" spans="1:2" hidden="1" x14ac:dyDescent="0.3">
      <c r="A6750" t="s">
        <v>6747</v>
      </c>
      <c r="B6750" t="s">
        <v>6910</v>
      </c>
    </row>
    <row r="6751" spans="1:2" hidden="1" x14ac:dyDescent="0.3">
      <c r="A6751" t="s">
        <v>6748</v>
      </c>
      <c r="B6751" t="s">
        <v>6910</v>
      </c>
    </row>
    <row r="6752" spans="1:2" hidden="1" x14ac:dyDescent="0.3">
      <c r="A6752" t="s">
        <v>6749</v>
      </c>
      <c r="B6752" t="s">
        <v>6910</v>
      </c>
    </row>
    <row r="6753" spans="1:2" hidden="1" x14ac:dyDescent="0.3">
      <c r="A6753" t="s">
        <v>6750</v>
      </c>
      <c r="B6753" t="s">
        <v>6910</v>
      </c>
    </row>
    <row r="6754" spans="1:2" s="1" customFormat="1" x14ac:dyDescent="0.3">
      <c r="A6754" s="1" t="s">
        <v>6751</v>
      </c>
      <c r="B6754" s="1" t="s">
        <v>6909</v>
      </c>
    </row>
    <row r="6755" spans="1:2" s="1" customFormat="1" x14ac:dyDescent="0.3">
      <c r="A6755" s="1" t="s">
        <v>6752</v>
      </c>
      <c r="B6755" s="1" t="s">
        <v>6909</v>
      </c>
    </row>
    <row r="6756" spans="1:2" s="1" customFormat="1" x14ac:dyDescent="0.3">
      <c r="A6756" s="1" t="s">
        <v>6753</v>
      </c>
      <c r="B6756" s="1" t="s">
        <v>6909</v>
      </c>
    </row>
    <row r="6757" spans="1:2" s="1" customFormat="1" x14ac:dyDescent="0.3">
      <c r="A6757" s="1" t="s">
        <v>6754</v>
      </c>
      <c r="B6757" s="1" t="s">
        <v>6909</v>
      </c>
    </row>
    <row r="6758" spans="1:2" s="1" customFormat="1" x14ac:dyDescent="0.3">
      <c r="A6758" s="1" t="s">
        <v>6755</v>
      </c>
      <c r="B6758" s="1" t="s">
        <v>6909</v>
      </c>
    </row>
    <row r="6759" spans="1:2" s="1" customFormat="1" x14ac:dyDescent="0.3">
      <c r="A6759" s="1" t="s">
        <v>6756</v>
      </c>
      <c r="B6759" s="1" t="s">
        <v>6909</v>
      </c>
    </row>
    <row r="6760" spans="1:2" s="1" customFormat="1" x14ac:dyDescent="0.3">
      <c r="A6760" s="1" t="s">
        <v>6757</v>
      </c>
      <c r="B6760" s="1" t="s">
        <v>6909</v>
      </c>
    </row>
    <row r="6761" spans="1:2" s="1" customFormat="1" x14ac:dyDescent="0.3">
      <c r="A6761" s="1" t="s">
        <v>6758</v>
      </c>
      <c r="B6761" s="1" t="s">
        <v>6909</v>
      </c>
    </row>
    <row r="6762" spans="1:2" s="5" customFormat="1" hidden="1" x14ac:dyDescent="0.3">
      <c r="A6762" s="5" t="s">
        <v>6759</v>
      </c>
      <c r="B6762" s="5" t="s">
        <v>6911</v>
      </c>
    </row>
    <row r="6763" spans="1:2" s="2" customFormat="1" hidden="1" x14ac:dyDescent="0.3">
      <c r="A6763" s="2" t="s">
        <v>6760</v>
      </c>
      <c r="B6763" s="2" t="s">
        <v>6912</v>
      </c>
    </row>
    <row r="6764" spans="1:2" s="2" customFormat="1" hidden="1" x14ac:dyDescent="0.3">
      <c r="A6764" s="2" t="s">
        <v>6761</v>
      </c>
      <c r="B6764" s="2" t="s">
        <v>6912</v>
      </c>
    </row>
    <row r="6765" spans="1:2" s="1" customFormat="1" x14ac:dyDescent="0.3">
      <c r="A6765" s="1" t="s">
        <v>6762</v>
      </c>
      <c r="B6765" s="1" t="s">
        <v>6909</v>
      </c>
    </row>
    <row r="6766" spans="1:2" s="2" customFormat="1" hidden="1" x14ac:dyDescent="0.3">
      <c r="A6766" s="2" t="s">
        <v>6763</v>
      </c>
      <c r="B6766" s="2" t="s">
        <v>6912</v>
      </c>
    </row>
    <row r="6767" spans="1:2" s="1" customFormat="1" x14ac:dyDescent="0.3">
      <c r="A6767" s="1" t="s">
        <v>6764</v>
      </c>
      <c r="B6767" s="1" t="s">
        <v>6909</v>
      </c>
    </row>
    <row r="6768" spans="1:2" hidden="1" x14ac:dyDescent="0.3">
      <c r="A6768" t="s">
        <v>6765</v>
      </c>
      <c r="B6768" t="s">
        <v>6910</v>
      </c>
    </row>
    <row r="6769" spans="1:2" s="1" customFormat="1" x14ac:dyDescent="0.3">
      <c r="A6769" s="1" t="s">
        <v>6766</v>
      </c>
      <c r="B6769" s="1" t="s">
        <v>6909</v>
      </c>
    </row>
    <row r="6770" spans="1:2" s="1" customFormat="1" x14ac:dyDescent="0.3">
      <c r="A6770" s="1" t="s">
        <v>6767</v>
      </c>
      <c r="B6770" s="1" t="s">
        <v>6909</v>
      </c>
    </row>
    <row r="6771" spans="1:2" s="1" customFormat="1" x14ac:dyDescent="0.3">
      <c r="A6771" s="1" t="s">
        <v>6768</v>
      </c>
      <c r="B6771" s="1" t="s">
        <v>6909</v>
      </c>
    </row>
    <row r="6772" spans="1:2" s="1" customFormat="1" x14ac:dyDescent="0.3">
      <c r="A6772" s="1" t="s">
        <v>6769</v>
      </c>
      <c r="B6772" s="1" t="s">
        <v>6909</v>
      </c>
    </row>
    <row r="6773" spans="1:2" s="1" customFormat="1" x14ac:dyDescent="0.3">
      <c r="A6773" s="1" t="s">
        <v>6770</v>
      </c>
      <c r="B6773" s="1" t="s">
        <v>6909</v>
      </c>
    </row>
    <row r="6774" spans="1:2" s="1" customFormat="1" x14ac:dyDescent="0.3">
      <c r="A6774" s="1" t="s">
        <v>6771</v>
      </c>
      <c r="B6774" s="1" t="s">
        <v>6909</v>
      </c>
    </row>
    <row r="6775" spans="1:2" s="1" customFormat="1" x14ac:dyDescent="0.3">
      <c r="A6775" s="1" t="s">
        <v>6772</v>
      </c>
      <c r="B6775" s="1" t="s">
        <v>6909</v>
      </c>
    </row>
    <row r="6776" spans="1:2" s="1" customFormat="1" x14ac:dyDescent="0.3">
      <c r="A6776" s="1" t="s">
        <v>6773</v>
      </c>
      <c r="B6776" s="1" t="s">
        <v>6909</v>
      </c>
    </row>
    <row r="6777" spans="1:2" s="1" customFormat="1" x14ac:dyDescent="0.3">
      <c r="A6777" s="1" t="s">
        <v>6774</v>
      </c>
      <c r="B6777" s="1" t="s">
        <v>6909</v>
      </c>
    </row>
    <row r="6778" spans="1:2" s="1" customFormat="1" x14ac:dyDescent="0.3">
      <c r="A6778" s="1" t="s">
        <v>6775</v>
      </c>
      <c r="B6778" s="1" t="s">
        <v>6909</v>
      </c>
    </row>
    <row r="6779" spans="1:2" s="1" customFormat="1" x14ac:dyDescent="0.3">
      <c r="A6779" s="1" t="s">
        <v>6776</v>
      </c>
      <c r="B6779" s="1" t="s">
        <v>6909</v>
      </c>
    </row>
    <row r="6780" spans="1:2" s="2" customFormat="1" hidden="1" x14ac:dyDescent="0.3">
      <c r="A6780" s="2" t="s">
        <v>6777</v>
      </c>
      <c r="B6780" s="2" t="s">
        <v>6912</v>
      </c>
    </row>
    <row r="6781" spans="1:2" s="2" customFormat="1" hidden="1" x14ac:dyDescent="0.3">
      <c r="A6781" s="2" t="s">
        <v>6778</v>
      </c>
      <c r="B6781" s="2" t="s">
        <v>6912</v>
      </c>
    </row>
    <row r="6782" spans="1:2" s="1" customFormat="1" x14ac:dyDescent="0.3">
      <c r="A6782" s="1" t="s">
        <v>6779</v>
      </c>
      <c r="B6782" s="1" t="s">
        <v>6909</v>
      </c>
    </row>
    <row r="6783" spans="1:2" s="1" customFormat="1" x14ac:dyDescent="0.3">
      <c r="A6783" s="1" t="s">
        <v>6780</v>
      </c>
      <c r="B6783" s="1" t="s">
        <v>6909</v>
      </c>
    </row>
    <row r="6784" spans="1:2" s="1" customFormat="1" x14ac:dyDescent="0.3">
      <c r="A6784" s="1" t="s">
        <v>6781</v>
      </c>
      <c r="B6784" s="1" t="s">
        <v>6909</v>
      </c>
    </row>
    <row r="6785" spans="1:2" s="1" customFormat="1" x14ac:dyDescent="0.3">
      <c r="A6785" s="1" t="s">
        <v>6782</v>
      </c>
      <c r="B6785" s="1" t="s">
        <v>6909</v>
      </c>
    </row>
    <row r="6786" spans="1:2" s="1" customFormat="1" x14ac:dyDescent="0.3">
      <c r="A6786" s="1" t="s">
        <v>6783</v>
      </c>
      <c r="B6786" s="1" t="s">
        <v>6909</v>
      </c>
    </row>
    <row r="6787" spans="1:2" s="1" customFormat="1" x14ac:dyDescent="0.3">
      <c r="A6787" s="1" t="s">
        <v>6784</v>
      </c>
      <c r="B6787" s="1" t="s">
        <v>6909</v>
      </c>
    </row>
    <row r="6788" spans="1:2" s="1" customFormat="1" x14ac:dyDescent="0.3">
      <c r="A6788" s="1" t="s">
        <v>6785</v>
      </c>
      <c r="B6788" s="1" t="s">
        <v>6909</v>
      </c>
    </row>
    <row r="6789" spans="1:2" s="1" customFormat="1" x14ac:dyDescent="0.3">
      <c r="A6789" s="1" t="s">
        <v>6786</v>
      </c>
      <c r="B6789" s="1" t="s">
        <v>6909</v>
      </c>
    </row>
    <row r="6790" spans="1:2" s="1" customFormat="1" x14ac:dyDescent="0.3">
      <c r="A6790" s="1" t="s">
        <v>6787</v>
      </c>
      <c r="B6790" s="1" t="s">
        <v>6909</v>
      </c>
    </row>
    <row r="6791" spans="1:2" s="1" customFormat="1" x14ac:dyDescent="0.3">
      <c r="A6791" s="1" t="s">
        <v>6788</v>
      </c>
      <c r="B6791" s="1" t="s">
        <v>6909</v>
      </c>
    </row>
    <row r="6792" spans="1:2" s="1" customFormat="1" x14ac:dyDescent="0.3">
      <c r="A6792" s="1" t="s">
        <v>6789</v>
      </c>
      <c r="B6792" s="1" t="s">
        <v>6909</v>
      </c>
    </row>
    <row r="6793" spans="1:2" s="1" customFormat="1" x14ac:dyDescent="0.3">
      <c r="A6793" s="1" t="s">
        <v>6790</v>
      </c>
      <c r="B6793" s="1" t="s">
        <v>6909</v>
      </c>
    </row>
    <row r="6794" spans="1:2" s="1" customFormat="1" x14ac:dyDescent="0.3">
      <c r="A6794" s="1" t="s">
        <v>6791</v>
      </c>
      <c r="B6794" s="1" t="s">
        <v>6909</v>
      </c>
    </row>
    <row r="6795" spans="1:2" s="1" customFormat="1" x14ac:dyDescent="0.3">
      <c r="A6795" s="1" t="s">
        <v>6792</v>
      </c>
      <c r="B6795" s="1" t="s">
        <v>6909</v>
      </c>
    </row>
    <row r="6796" spans="1:2" s="1" customFormat="1" x14ac:dyDescent="0.3">
      <c r="A6796" s="1" t="s">
        <v>6793</v>
      </c>
      <c r="B6796" s="1" t="s">
        <v>6909</v>
      </c>
    </row>
    <row r="6797" spans="1:2" s="1" customFormat="1" x14ac:dyDescent="0.3">
      <c r="A6797" s="1" t="s">
        <v>6794</v>
      </c>
      <c r="B6797" s="1" t="s">
        <v>6909</v>
      </c>
    </row>
    <row r="6798" spans="1:2" s="1" customFormat="1" x14ac:dyDescent="0.3">
      <c r="A6798" s="1" t="s">
        <v>6795</v>
      </c>
      <c r="B6798" s="1" t="s">
        <v>6909</v>
      </c>
    </row>
    <row r="6799" spans="1:2" s="1" customFormat="1" x14ac:dyDescent="0.3">
      <c r="A6799" s="1" t="s">
        <v>6796</v>
      </c>
      <c r="B6799" s="1" t="s">
        <v>6909</v>
      </c>
    </row>
    <row r="6800" spans="1:2" s="1" customFormat="1" x14ac:dyDescent="0.3">
      <c r="A6800" s="1" t="s">
        <v>6797</v>
      </c>
      <c r="B6800" s="1" t="s">
        <v>6909</v>
      </c>
    </row>
    <row r="6801" spans="1:2" s="1" customFormat="1" x14ac:dyDescent="0.3">
      <c r="A6801" s="1" t="s">
        <v>6798</v>
      </c>
      <c r="B6801" s="1" t="s">
        <v>6909</v>
      </c>
    </row>
    <row r="6802" spans="1:2" s="1" customFormat="1" x14ac:dyDescent="0.3">
      <c r="A6802" s="1" t="s">
        <v>6799</v>
      </c>
      <c r="B6802" s="1" t="s">
        <v>6909</v>
      </c>
    </row>
    <row r="6803" spans="1:2" s="1" customFormat="1" x14ac:dyDescent="0.3">
      <c r="A6803" s="1" t="s">
        <v>6800</v>
      </c>
      <c r="B6803" s="1" t="s">
        <v>6909</v>
      </c>
    </row>
    <row r="6804" spans="1:2" s="1" customFormat="1" x14ac:dyDescent="0.3">
      <c r="A6804" s="1" t="s">
        <v>6801</v>
      </c>
      <c r="B6804" s="1" t="s">
        <v>6909</v>
      </c>
    </row>
    <row r="6805" spans="1:2" s="1" customFormat="1" x14ac:dyDescent="0.3">
      <c r="A6805" s="1" t="s">
        <v>6802</v>
      </c>
      <c r="B6805" s="1" t="s">
        <v>6909</v>
      </c>
    </row>
    <row r="6806" spans="1:2" hidden="1" x14ac:dyDescent="0.3">
      <c r="A6806" t="s">
        <v>6803</v>
      </c>
      <c r="B6806" t="s">
        <v>6910</v>
      </c>
    </row>
    <row r="6807" spans="1:2" s="1" customFormat="1" x14ac:dyDescent="0.3">
      <c r="A6807" s="1" t="s">
        <v>6804</v>
      </c>
      <c r="B6807" s="1" t="s">
        <v>6909</v>
      </c>
    </row>
    <row r="6808" spans="1:2" s="1" customFormat="1" x14ac:dyDescent="0.3">
      <c r="A6808" s="1" t="s">
        <v>6805</v>
      </c>
      <c r="B6808" s="1" t="s">
        <v>6909</v>
      </c>
    </row>
    <row r="6809" spans="1:2" s="1" customFormat="1" x14ac:dyDescent="0.3">
      <c r="A6809" s="1" t="s">
        <v>6806</v>
      </c>
      <c r="B6809" s="1" t="s">
        <v>6909</v>
      </c>
    </row>
    <row r="6810" spans="1:2" s="1" customFormat="1" x14ac:dyDescent="0.3">
      <c r="A6810" s="1" t="s">
        <v>6807</v>
      </c>
      <c r="B6810" s="1" t="s">
        <v>6909</v>
      </c>
    </row>
    <row r="6811" spans="1:2" s="1" customFormat="1" x14ac:dyDescent="0.3">
      <c r="A6811" s="1" t="s">
        <v>6808</v>
      </c>
      <c r="B6811" s="1" t="s">
        <v>6909</v>
      </c>
    </row>
    <row r="6812" spans="1:2" s="1" customFormat="1" x14ac:dyDescent="0.3">
      <c r="A6812" s="1" t="s">
        <v>6809</v>
      </c>
      <c r="B6812" s="1" t="s">
        <v>6909</v>
      </c>
    </row>
    <row r="6813" spans="1:2" s="1" customFormat="1" x14ac:dyDescent="0.3">
      <c r="A6813" s="1" t="s">
        <v>6810</v>
      </c>
      <c r="B6813" s="1" t="s">
        <v>6909</v>
      </c>
    </row>
    <row r="6814" spans="1:2" s="1" customFormat="1" x14ac:dyDescent="0.3">
      <c r="A6814" s="1" t="s">
        <v>6811</v>
      </c>
      <c r="B6814" s="1" t="s">
        <v>6909</v>
      </c>
    </row>
    <row r="6815" spans="1:2" s="1" customFormat="1" x14ac:dyDescent="0.3">
      <c r="A6815" s="1" t="s">
        <v>6812</v>
      </c>
      <c r="B6815" s="1" t="s">
        <v>6909</v>
      </c>
    </row>
    <row r="6816" spans="1:2" s="1" customFormat="1" x14ac:dyDescent="0.3">
      <c r="A6816" s="1" t="s">
        <v>6813</v>
      </c>
      <c r="B6816" s="1" t="s">
        <v>6909</v>
      </c>
    </row>
    <row r="6817" spans="1:2" s="1" customFormat="1" x14ac:dyDescent="0.3">
      <c r="A6817" s="1" t="s">
        <v>6814</v>
      </c>
      <c r="B6817" s="1" t="s">
        <v>6909</v>
      </c>
    </row>
    <row r="6818" spans="1:2" s="1" customFormat="1" x14ac:dyDescent="0.3">
      <c r="A6818" s="1" t="s">
        <v>6815</v>
      </c>
      <c r="B6818" s="1" t="s">
        <v>6909</v>
      </c>
    </row>
    <row r="6819" spans="1:2" s="1" customFormat="1" x14ac:dyDescent="0.3">
      <c r="A6819" s="1" t="s">
        <v>6816</v>
      </c>
      <c r="B6819" s="1" t="s">
        <v>6909</v>
      </c>
    </row>
    <row r="6820" spans="1:2" s="1" customFormat="1" x14ac:dyDescent="0.3">
      <c r="A6820" s="1" t="s">
        <v>6817</v>
      </c>
      <c r="B6820" s="1" t="s">
        <v>6909</v>
      </c>
    </row>
    <row r="6821" spans="1:2" s="1" customFormat="1" x14ac:dyDescent="0.3">
      <c r="A6821" s="1" t="s">
        <v>6818</v>
      </c>
      <c r="B6821" s="1" t="s">
        <v>6909</v>
      </c>
    </row>
    <row r="6822" spans="1:2" s="1" customFormat="1" x14ac:dyDescent="0.3">
      <c r="A6822" s="1" t="s">
        <v>6819</v>
      </c>
      <c r="B6822" s="1" t="s">
        <v>6909</v>
      </c>
    </row>
    <row r="6823" spans="1:2" s="1" customFormat="1" x14ac:dyDescent="0.3">
      <c r="A6823" s="1" t="s">
        <v>6820</v>
      </c>
      <c r="B6823" s="1" t="s">
        <v>6909</v>
      </c>
    </row>
    <row r="6824" spans="1:2" s="1" customFormat="1" x14ac:dyDescent="0.3">
      <c r="A6824" s="1" t="s">
        <v>6821</v>
      </c>
      <c r="B6824" s="1" t="s">
        <v>6909</v>
      </c>
    </row>
    <row r="6825" spans="1:2" s="1" customFormat="1" x14ac:dyDescent="0.3">
      <c r="A6825" s="1" t="s">
        <v>6822</v>
      </c>
      <c r="B6825" s="1" t="s">
        <v>6909</v>
      </c>
    </row>
    <row r="6826" spans="1:2" s="1" customFormat="1" x14ac:dyDescent="0.3">
      <c r="A6826" s="1" t="s">
        <v>6823</v>
      </c>
      <c r="B6826" s="1" t="s">
        <v>6909</v>
      </c>
    </row>
    <row r="6827" spans="1:2" s="1" customFormat="1" x14ac:dyDescent="0.3">
      <c r="A6827" s="1" t="s">
        <v>6824</v>
      </c>
      <c r="B6827" s="1" t="s">
        <v>6909</v>
      </c>
    </row>
    <row r="6828" spans="1:2" s="1" customFormat="1" x14ac:dyDescent="0.3">
      <c r="A6828" s="1" t="s">
        <v>6825</v>
      </c>
      <c r="B6828" s="1" t="s">
        <v>6909</v>
      </c>
    </row>
    <row r="6829" spans="1:2" s="1" customFormat="1" x14ac:dyDescent="0.3">
      <c r="A6829" s="1" t="s">
        <v>6826</v>
      </c>
      <c r="B6829" s="1" t="s">
        <v>6909</v>
      </c>
    </row>
    <row r="6830" spans="1:2" s="1" customFormat="1" x14ac:dyDescent="0.3">
      <c r="A6830" s="1" t="s">
        <v>6827</v>
      </c>
      <c r="B6830" s="1" t="s">
        <v>6909</v>
      </c>
    </row>
    <row r="6831" spans="1:2" s="1" customFormat="1" x14ac:dyDescent="0.3">
      <c r="A6831" s="1" t="s">
        <v>6828</v>
      </c>
      <c r="B6831" s="1" t="s">
        <v>6909</v>
      </c>
    </row>
    <row r="6832" spans="1:2" s="1" customFormat="1" x14ac:dyDescent="0.3">
      <c r="A6832" s="1" t="s">
        <v>6829</v>
      </c>
      <c r="B6832" s="1" t="s">
        <v>6909</v>
      </c>
    </row>
    <row r="6833" spans="1:2" s="2" customFormat="1" hidden="1" x14ac:dyDescent="0.3">
      <c r="A6833" s="2" t="s">
        <v>6830</v>
      </c>
      <c r="B6833" s="2" t="s">
        <v>6912</v>
      </c>
    </row>
    <row r="6834" spans="1:2" s="1" customFormat="1" x14ac:dyDescent="0.3">
      <c r="A6834" s="1" t="s">
        <v>6831</v>
      </c>
      <c r="B6834" s="1" t="s">
        <v>6909</v>
      </c>
    </row>
    <row r="6835" spans="1:2" s="1" customFormat="1" x14ac:dyDescent="0.3">
      <c r="A6835" s="1" t="s">
        <v>6832</v>
      </c>
      <c r="B6835" s="1" t="s">
        <v>6909</v>
      </c>
    </row>
    <row r="6836" spans="1:2" s="1" customFormat="1" x14ac:dyDescent="0.3">
      <c r="A6836" s="1" t="s">
        <v>6833</v>
      </c>
      <c r="B6836" s="1" t="s">
        <v>6909</v>
      </c>
    </row>
    <row r="6837" spans="1:2" s="1" customFormat="1" x14ac:dyDescent="0.3">
      <c r="A6837" s="1" t="s">
        <v>6834</v>
      </c>
      <c r="B6837" s="1" t="s">
        <v>6909</v>
      </c>
    </row>
    <row r="6838" spans="1:2" s="1" customFormat="1" x14ac:dyDescent="0.3">
      <c r="A6838" s="1" t="s">
        <v>6835</v>
      </c>
      <c r="B6838" s="1" t="s">
        <v>6909</v>
      </c>
    </row>
    <row r="6839" spans="1:2" s="1" customFormat="1" x14ac:dyDescent="0.3">
      <c r="A6839" s="1" t="s">
        <v>6836</v>
      </c>
      <c r="B6839" s="1" t="s">
        <v>6909</v>
      </c>
    </row>
    <row r="6840" spans="1:2" s="1" customFormat="1" x14ac:dyDescent="0.3">
      <c r="A6840" s="1" t="s">
        <v>6837</v>
      </c>
      <c r="B6840" s="1" t="s">
        <v>6909</v>
      </c>
    </row>
    <row r="6841" spans="1:2" s="1" customFormat="1" x14ac:dyDescent="0.3">
      <c r="A6841" s="1" t="s">
        <v>6838</v>
      </c>
      <c r="B6841" s="1" t="s">
        <v>6909</v>
      </c>
    </row>
    <row r="6842" spans="1:2" s="1" customFormat="1" x14ac:dyDescent="0.3">
      <c r="A6842" s="1" t="s">
        <v>6839</v>
      </c>
      <c r="B6842" s="1" t="s">
        <v>6909</v>
      </c>
    </row>
    <row r="6843" spans="1:2" s="1" customFormat="1" x14ac:dyDescent="0.3">
      <c r="A6843" s="1" t="s">
        <v>6840</v>
      </c>
      <c r="B6843" s="1" t="s">
        <v>6909</v>
      </c>
    </row>
    <row r="6844" spans="1:2" s="1" customFormat="1" x14ac:dyDescent="0.3">
      <c r="A6844" s="1" t="s">
        <v>6841</v>
      </c>
      <c r="B6844" s="1" t="s">
        <v>6909</v>
      </c>
    </row>
    <row r="6845" spans="1:2" s="1" customFormat="1" x14ac:dyDescent="0.3">
      <c r="A6845" s="1" t="s">
        <v>6842</v>
      </c>
      <c r="B6845" s="1" t="s">
        <v>6909</v>
      </c>
    </row>
    <row r="6846" spans="1:2" s="1" customFormat="1" x14ac:dyDescent="0.3">
      <c r="A6846" s="1" t="s">
        <v>6843</v>
      </c>
      <c r="B6846" s="1" t="s">
        <v>6909</v>
      </c>
    </row>
    <row r="6847" spans="1:2" s="1" customFormat="1" x14ac:dyDescent="0.3">
      <c r="A6847" s="1" t="s">
        <v>6844</v>
      </c>
      <c r="B6847" s="1" t="s">
        <v>6909</v>
      </c>
    </row>
    <row r="6848" spans="1:2" s="1" customFormat="1" x14ac:dyDescent="0.3">
      <c r="A6848" s="1" t="s">
        <v>6845</v>
      </c>
      <c r="B6848" s="1" t="s">
        <v>6909</v>
      </c>
    </row>
    <row r="6849" spans="1:2" s="1" customFormat="1" x14ac:dyDescent="0.3">
      <c r="A6849" s="1" t="s">
        <v>6846</v>
      </c>
      <c r="B6849" s="1" t="s">
        <v>6909</v>
      </c>
    </row>
    <row r="6850" spans="1:2" hidden="1" x14ac:dyDescent="0.3">
      <c r="A6850" t="s">
        <v>6847</v>
      </c>
      <c r="B6850" t="s">
        <v>6910</v>
      </c>
    </row>
    <row r="6851" spans="1:2" s="1" customFormat="1" x14ac:dyDescent="0.3">
      <c r="A6851" s="1" t="s">
        <v>6848</v>
      </c>
      <c r="B6851" s="1" t="s">
        <v>6909</v>
      </c>
    </row>
    <row r="6852" spans="1:2" hidden="1" x14ac:dyDescent="0.3">
      <c r="A6852" t="s">
        <v>6849</v>
      </c>
      <c r="B6852" t="s">
        <v>6910</v>
      </c>
    </row>
    <row r="6853" spans="1:2" hidden="1" x14ac:dyDescent="0.3">
      <c r="A6853" t="s">
        <v>6850</v>
      </c>
      <c r="B6853" t="s">
        <v>6910</v>
      </c>
    </row>
    <row r="6854" spans="1:2" hidden="1" x14ac:dyDescent="0.3">
      <c r="A6854" t="s">
        <v>6851</v>
      </c>
      <c r="B6854" t="s">
        <v>6910</v>
      </c>
    </row>
    <row r="6855" spans="1:2" s="1" customFormat="1" x14ac:dyDescent="0.3">
      <c r="A6855" s="1" t="s">
        <v>6852</v>
      </c>
      <c r="B6855" s="1" t="s">
        <v>6909</v>
      </c>
    </row>
    <row r="6856" spans="1:2" s="1" customFormat="1" x14ac:dyDescent="0.3">
      <c r="A6856" s="1" t="s">
        <v>6853</v>
      </c>
      <c r="B6856" s="1" t="s">
        <v>6909</v>
      </c>
    </row>
    <row r="6857" spans="1:2" s="1" customFormat="1" x14ac:dyDescent="0.3">
      <c r="A6857" s="1" t="s">
        <v>6854</v>
      </c>
      <c r="B6857" s="1" t="s">
        <v>6909</v>
      </c>
    </row>
    <row r="6858" spans="1:2" s="1" customFormat="1" x14ac:dyDescent="0.3">
      <c r="A6858" s="1" t="s">
        <v>6855</v>
      </c>
      <c r="B6858" s="1" t="s">
        <v>6909</v>
      </c>
    </row>
    <row r="6859" spans="1:2" hidden="1" x14ac:dyDescent="0.3">
      <c r="A6859" t="s">
        <v>6856</v>
      </c>
      <c r="B6859" t="s">
        <v>6910</v>
      </c>
    </row>
    <row r="6860" spans="1:2" hidden="1" x14ac:dyDescent="0.3">
      <c r="A6860" t="s">
        <v>6857</v>
      </c>
      <c r="B6860" t="s">
        <v>6910</v>
      </c>
    </row>
    <row r="6861" spans="1:2" s="1" customFormat="1" x14ac:dyDescent="0.3">
      <c r="A6861" s="1" t="s">
        <v>6858</v>
      </c>
      <c r="B6861" s="1" t="s">
        <v>6909</v>
      </c>
    </row>
    <row r="6862" spans="1:2" s="1" customFormat="1" x14ac:dyDescent="0.3">
      <c r="A6862" s="1" t="s">
        <v>6859</v>
      </c>
      <c r="B6862" s="1" t="s">
        <v>6909</v>
      </c>
    </row>
    <row r="6863" spans="1:2" s="1" customFormat="1" x14ac:dyDescent="0.3">
      <c r="A6863" s="1" t="s">
        <v>6860</v>
      </c>
      <c r="B6863" s="1" t="s">
        <v>6909</v>
      </c>
    </row>
    <row r="6864" spans="1:2" s="1" customFormat="1" x14ac:dyDescent="0.3">
      <c r="A6864" s="1" t="s">
        <v>6861</v>
      </c>
      <c r="B6864" s="1" t="s">
        <v>6909</v>
      </c>
    </row>
    <row r="6865" spans="1:2" s="1" customFormat="1" x14ac:dyDescent="0.3">
      <c r="A6865" s="1" t="s">
        <v>6862</v>
      </c>
      <c r="B6865" s="1" t="s">
        <v>6909</v>
      </c>
    </row>
    <row r="6866" spans="1:2" s="1" customFormat="1" x14ac:dyDescent="0.3">
      <c r="A6866" s="1" t="s">
        <v>6863</v>
      </c>
      <c r="B6866" s="1" t="s">
        <v>6909</v>
      </c>
    </row>
    <row r="6867" spans="1:2" s="1" customFormat="1" x14ac:dyDescent="0.3">
      <c r="A6867" s="1" t="s">
        <v>6864</v>
      </c>
      <c r="B6867" s="1" t="s">
        <v>6909</v>
      </c>
    </row>
    <row r="6868" spans="1:2" s="1" customFormat="1" x14ac:dyDescent="0.3">
      <c r="A6868" s="1" t="s">
        <v>6865</v>
      </c>
      <c r="B6868" s="1" t="s">
        <v>6909</v>
      </c>
    </row>
    <row r="6869" spans="1:2" s="1" customFormat="1" x14ac:dyDescent="0.3">
      <c r="A6869" s="1" t="s">
        <v>6866</v>
      </c>
      <c r="B6869" s="1" t="s">
        <v>6909</v>
      </c>
    </row>
    <row r="6870" spans="1:2" s="1" customFormat="1" x14ac:dyDescent="0.3">
      <c r="A6870" s="1" t="s">
        <v>6867</v>
      </c>
      <c r="B6870" s="1" t="s">
        <v>6909</v>
      </c>
    </row>
    <row r="6871" spans="1:2" s="1" customFormat="1" x14ac:dyDescent="0.3">
      <c r="A6871" s="1" t="s">
        <v>6868</v>
      </c>
      <c r="B6871" s="1" t="s">
        <v>6909</v>
      </c>
    </row>
    <row r="6872" spans="1:2" s="1" customFormat="1" x14ac:dyDescent="0.3">
      <c r="A6872" s="1" t="s">
        <v>6869</v>
      </c>
      <c r="B6872" s="1" t="s">
        <v>6909</v>
      </c>
    </row>
    <row r="6873" spans="1:2" s="1" customFormat="1" x14ac:dyDescent="0.3">
      <c r="A6873" s="1" t="s">
        <v>6870</v>
      </c>
      <c r="B6873" s="1" t="s">
        <v>6909</v>
      </c>
    </row>
    <row r="6874" spans="1:2" s="1" customFormat="1" x14ac:dyDescent="0.3">
      <c r="A6874" s="1" t="s">
        <v>6871</v>
      </c>
      <c r="B6874" s="1" t="s">
        <v>6909</v>
      </c>
    </row>
    <row r="6875" spans="1:2" hidden="1" x14ac:dyDescent="0.3">
      <c r="A6875" t="s">
        <v>6872</v>
      </c>
      <c r="B6875" t="s">
        <v>6910</v>
      </c>
    </row>
    <row r="6876" spans="1:2" s="1" customFormat="1" x14ac:dyDescent="0.3">
      <c r="A6876" s="1" t="s">
        <v>6873</v>
      </c>
      <c r="B6876" s="1" t="s">
        <v>6909</v>
      </c>
    </row>
    <row r="6877" spans="1:2" s="1" customFormat="1" x14ac:dyDescent="0.3">
      <c r="A6877" s="1" t="s">
        <v>6874</v>
      </c>
      <c r="B6877" s="1" t="s">
        <v>6909</v>
      </c>
    </row>
    <row r="6878" spans="1:2" s="1" customFormat="1" x14ac:dyDescent="0.3">
      <c r="A6878" s="1" t="s">
        <v>6875</v>
      </c>
      <c r="B6878" s="1" t="s">
        <v>6909</v>
      </c>
    </row>
    <row r="6879" spans="1:2" s="1" customFormat="1" x14ac:dyDescent="0.3">
      <c r="A6879" s="1" t="s">
        <v>6876</v>
      </c>
      <c r="B6879" s="1" t="s">
        <v>6909</v>
      </c>
    </row>
    <row r="6880" spans="1:2" s="1" customFormat="1" x14ac:dyDescent="0.3">
      <c r="A6880" s="1" t="s">
        <v>6877</v>
      </c>
      <c r="B6880" s="1" t="s">
        <v>6909</v>
      </c>
    </row>
    <row r="6881" spans="1:2" s="1" customFormat="1" x14ac:dyDescent="0.3">
      <c r="A6881" s="1" t="s">
        <v>6878</v>
      </c>
      <c r="B6881" s="1" t="s">
        <v>6909</v>
      </c>
    </row>
    <row r="6882" spans="1:2" s="1" customFormat="1" x14ac:dyDescent="0.3">
      <c r="A6882" s="1" t="s">
        <v>6879</v>
      </c>
      <c r="B6882" s="1" t="s">
        <v>6909</v>
      </c>
    </row>
    <row r="6883" spans="1:2" s="1" customFormat="1" x14ac:dyDescent="0.3">
      <c r="A6883" s="1" t="s">
        <v>6880</v>
      </c>
      <c r="B6883" s="1" t="s">
        <v>6909</v>
      </c>
    </row>
    <row r="6884" spans="1:2" s="1" customFormat="1" x14ac:dyDescent="0.3">
      <c r="A6884" s="1" t="s">
        <v>6881</v>
      </c>
      <c r="B6884" s="1" t="s">
        <v>6909</v>
      </c>
    </row>
    <row r="6885" spans="1:2" s="1" customFormat="1" x14ac:dyDescent="0.3">
      <c r="A6885" s="1" t="s">
        <v>6882</v>
      </c>
      <c r="B6885" s="1" t="s">
        <v>6909</v>
      </c>
    </row>
    <row r="6886" spans="1:2" s="1" customFormat="1" x14ac:dyDescent="0.3">
      <c r="A6886" s="1" t="s">
        <v>6883</v>
      </c>
      <c r="B6886" s="1" t="s">
        <v>6909</v>
      </c>
    </row>
    <row r="6887" spans="1:2" s="1" customFormat="1" x14ac:dyDescent="0.3">
      <c r="A6887" s="1" t="s">
        <v>6884</v>
      </c>
      <c r="B6887" s="1" t="s">
        <v>6909</v>
      </c>
    </row>
    <row r="6888" spans="1:2" s="1" customFormat="1" x14ac:dyDescent="0.3">
      <c r="A6888" s="1" t="s">
        <v>6885</v>
      </c>
      <c r="B6888" s="1" t="s">
        <v>6909</v>
      </c>
    </row>
    <row r="6889" spans="1:2" s="1" customFormat="1" x14ac:dyDescent="0.3">
      <c r="A6889" s="1" t="s">
        <v>6886</v>
      </c>
      <c r="B6889" s="1" t="s">
        <v>6909</v>
      </c>
    </row>
    <row r="6890" spans="1:2" hidden="1" x14ac:dyDescent="0.3">
      <c r="A6890" t="s">
        <v>6887</v>
      </c>
      <c r="B6890" t="s">
        <v>6910</v>
      </c>
    </row>
    <row r="6891" spans="1:2" hidden="1" x14ac:dyDescent="0.3">
      <c r="A6891" t="s">
        <v>6888</v>
      </c>
      <c r="B6891" t="s">
        <v>6910</v>
      </c>
    </row>
    <row r="6892" spans="1:2" s="2" customFormat="1" hidden="1" x14ac:dyDescent="0.3">
      <c r="A6892" s="2" t="s">
        <v>6889</v>
      </c>
      <c r="B6892" s="2" t="s">
        <v>6912</v>
      </c>
    </row>
    <row r="6893" spans="1:2" hidden="1" x14ac:dyDescent="0.3">
      <c r="A6893" t="s">
        <v>6890</v>
      </c>
      <c r="B6893" t="s">
        <v>6910</v>
      </c>
    </row>
    <row r="6894" spans="1:2" hidden="1" x14ac:dyDescent="0.3">
      <c r="A6894" t="s">
        <v>6891</v>
      </c>
      <c r="B6894" t="s">
        <v>6910</v>
      </c>
    </row>
    <row r="6895" spans="1:2" hidden="1" x14ac:dyDescent="0.3">
      <c r="A6895" t="s">
        <v>6892</v>
      </c>
      <c r="B6895" t="s">
        <v>6910</v>
      </c>
    </row>
    <row r="6896" spans="1:2" hidden="1" x14ac:dyDescent="0.3">
      <c r="A6896" t="s">
        <v>6893</v>
      </c>
      <c r="B6896" t="s">
        <v>6910</v>
      </c>
    </row>
    <row r="6897" spans="1:2" hidden="1" x14ac:dyDescent="0.3">
      <c r="A6897" t="s">
        <v>6894</v>
      </c>
      <c r="B6897" t="s">
        <v>6910</v>
      </c>
    </row>
    <row r="6898" spans="1:2" s="1" customFormat="1" x14ac:dyDescent="0.3">
      <c r="A6898" s="1" t="s">
        <v>6895</v>
      </c>
      <c r="B6898" s="1" t="s">
        <v>6909</v>
      </c>
    </row>
    <row r="6899" spans="1:2" hidden="1" x14ac:dyDescent="0.3">
      <c r="A6899" t="s">
        <v>6896</v>
      </c>
      <c r="B6899" t="s">
        <v>6910</v>
      </c>
    </row>
    <row r="6900" spans="1:2" s="2" customFormat="1" hidden="1" x14ac:dyDescent="0.3">
      <c r="A6900" s="2" t="s">
        <v>6897</v>
      </c>
      <c r="B6900" s="2" t="s">
        <v>6912</v>
      </c>
    </row>
    <row r="6901" spans="1:2" hidden="1" x14ac:dyDescent="0.3">
      <c r="A6901" t="s">
        <v>6898</v>
      </c>
      <c r="B6901" t="s">
        <v>6910</v>
      </c>
    </row>
    <row r="6902" spans="1:2" hidden="1" x14ac:dyDescent="0.3">
      <c r="A6902" t="s">
        <v>6899</v>
      </c>
      <c r="B6902" t="s">
        <v>6910</v>
      </c>
    </row>
    <row r="6903" spans="1:2" s="1" customFormat="1" x14ac:dyDescent="0.3">
      <c r="A6903" s="1" t="s">
        <v>6900</v>
      </c>
      <c r="B6903" s="1" t="s">
        <v>6909</v>
      </c>
    </row>
    <row r="6904" spans="1:2" s="1" customFormat="1" x14ac:dyDescent="0.3">
      <c r="A6904" s="1" t="s">
        <v>6901</v>
      </c>
      <c r="B6904" s="1" t="s">
        <v>6909</v>
      </c>
    </row>
    <row r="6905" spans="1:2" s="1" customFormat="1" x14ac:dyDescent="0.3">
      <c r="A6905" s="1" t="s">
        <v>6902</v>
      </c>
      <c r="B6905" s="1" t="s">
        <v>6909</v>
      </c>
    </row>
    <row r="6906" spans="1:2" hidden="1" x14ac:dyDescent="0.3">
      <c r="A6906" t="s">
        <v>6903</v>
      </c>
      <c r="B6906" t="s">
        <v>6910</v>
      </c>
    </row>
    <row r="6907" spans="1:2" s="1" customFormat="1" x14ac:dyDescent="0.3">
      <c r="A6907" s="1" t="s">
        <v>6904</v>
      </c>
      <c r="B6907" s="1" t="s">
        <v>6909</v>
      </c>
    </row>
    <row r="6908" spans="1:2" s="1" customFormat="1" x14ac:dyDescent="0.3">
      <c r="A6908" s="1" t="s">
        <v>6905</v>
      </c>
      <c r="B6908" s="1" t="s">
        <v>6909</v>
      </c>
    </row>
  </sheetData>
  <autoFilter ref="A1:B6908" xr:uid="{C2B96D5B-19E4-4499-AD2A-257665CE2EA6}">
    <filterColumn colId="1">
      <colorFilter dxfId="0"/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79907-411D-4816-9680-5215840572CE}">
  <dimension ref="A3:B7"/>
  <sheetViews>
    <sheetView workbookViewId="0">
      <selection activeCell="C25" sqref="C25"/>
    </sheetView>
  </sheetViews>
  <sheetFormatPr defaultRowHeight="14.4" x14ac:dyDescent="0.3"/>
  <cols>
    <col min="1" max="1" width="22.21875" bestFit="1" customWidth="1"/>
    <col min="2" max="2" width="30.44140625" bestFit="1" customWidth="1"/>
  </cols>
  <sheetData>
    <row r="3" spans="1:2" x14ac:dyDescent="0.3">
      <c r="A3" s="4" t="s">
        <v>6907</v>
      </c>
      <c r="B3" t="s">
        <v>6908</v>
      </c>
    </row>
    <row r="4" spans="1:2" x14ac:dyDescent="0.3">
      <c r="A4" t="s">
        <v>6911</v>
      </c>
      <c r="B4">
        <v>39</v>
      </c>
    </row>
    <row r="5" spans="1:2" x14ac:dyDescent="0.3">
      <c r="A5" t="s">
        <v>6912</v>
      </c>
      <c r="B5">
        <v>207</v>
      </c>
    </row>
    <row r="6" spans="1:2" x14ac:dyDescent="0.3">
      <c r="A6" t="s">
        <v>6909</v>
      </c>
      <c r="B6">
        <v>4476</v>
      </c>
    </row>
    <row r="7" spans="1:2" x14ac:dyDescent="0.3">
      <c r="A7" t="s">
        <v>6910</v>
      </c>
      <c r="B7">
        <v>2185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D74AC-6616-4090-AE8F-E7DEC3751029}">
  <dimension ref="A1:B42"/>
  <sheetViews>
    <sheetView workbookViewId="0">
      <selection activeCell="A31" sqref="A31:XFD31"/>
    </sheetView>
  </sheetViews>
  <sheetFormatPr defaultRowHeight="14.4" x14ac:dyDescent="0.3"/>
  <cols>
    <col min="1" max="1" width="70.6640625" bestFit="1" customWidth="1"/>
    <col min="2" max="2" width="13" bestFit="1" customWidth="1"/>
  </cols>
  <sheetData>
    <row r="1" spans="1:2" x14ac:dyDescent="0.3">
      <c r="A1" s="6" t="s">
        <v>6915</v>
      </c>
    </row>
    <row r="3" spans="1:2" x14ac:dyDescent="0.3">
      <c r="A3" t="s">
        <v>0</v>
      </c>
      <c r="B3" t="s">
        <v>6907</v>
      </c>
    </row>
    <row r="4" spans="1:2" x14ac:dyDescent="0.3">
      <c r="A4" t="s">
        <v>6759</v>
      </c>
      <c r="B4" t="s">
        <v>6911</v>
      </c>
    </row>
    <row r="5" spans="1:2" x14ac:dyDescent="0.3">
      <c r="A5" t="s">
        <v>6688</v>
      </c>
      <c r="B5" t="s">
        <v>6911</v>
      </c>
    </row>
    <row r="6" spans="1:2" x14ac:dyDescent="0.3">
      <c r="A6" t="s">
        <v>6518</v>
      </c>
      <c r="B6" t="s">
        <v>6911</v>
      </c>
    </row>
    <row r="7" spans="1:2" x14ac:dyDescent="0.3">
      <c r="A7" t="s">
        <v>6508</v>
      </c>
      <c r="B7" t="s">
        <v>6911</v>
      </c>
    </row>
    <row r="8" spans="1:2" x14ac:dyDescent="0.3">
      <c r="A8" t="s">
        <v>6103</v>
      </c>
      <c r="B8" t="s">
        <v>6911</v>
      </c>
    </row>
    <row r="9" spans="1:2" x14ac:dyDescent="0.3">
      <c r="A9" t="s">
        <v>6028</v>
      </c>
      <c r="B9" t="s">
        <v>6911</v>
      </c>
    </row>
    <row r="10" spans="1:2" x14ac:dyDescent="0.3">
      <c r="A10" t="s">
        <v>5989</v>
      </c>
      <c r="B10" t="s">
        <v>6911</v>
      </c>
    </row>
    <row r="11" spans="1:2" x14ac:dyDescent="0.3">
      <c r="A11" t="s">
        <v>5677</v>
      </c>
      <c r="B11" t="s">
        <v>6911</v>
      </c>
    </row>
    <row r="12" spans="1:2" x14ac:dyDescent="0.3">
      <c r="A12" t="s">
        <v>5670</v>
      </c>
      <c r="B12" t="s">
        <v>6911</v>
      </c>
    </row>
    <row r="13" spans="1:2" x14ac:dyDescent="0.3">
      <c r="A13" t="s">
        <v>5444</v>
      </c>
      <c r="B13" t="s">
        <v>6911</v>
      </c>
    </row>
    <row r="14" spans="1:2" x14ac:dyDescent="0.3">
      <c r="A14" t="s">
        <v>5285</v>
      </c>
      <c r="B14" t="s">
        <v>6911</v>
      </c>
    </row>
    <row r="15" spans="1:2" x14ac:dyDescent="0.3">
      <c r="A15" t="s">
        <v>5033</v>
      </c>
      <c r="B15" t="s">
        <v>6911</v>
      </c>
    </row>
    <row r="16" spans="1:2" x14ac:dyDescent="0.3">
      <c r="A16" t="s">
        <v>5031</v>
      </c>
      <c r="B16" t="s">
        <v>6911</v>
      </c>
    </row>
    <row r="17" spans="1:2" x14ac:dyDescent="0.3">
      <c r="A17" t="s">
        <v>4888</v>
      </c>
      <c r="B17" t="s">
        <v>6911</v>
      </c>
    </row>
    <row r="18" spans="1:2" x14ac:dyDescent="0.3">
      <c r="A18" t="s">
        <v>4464</v>
      </c>
      <c r="B18" t="s">
        <v>6911</v>
      </c>
    </row>
    <row r="19" spans="1:2" x14ac:dyDescent="0.3">
      <c r="A19" t="s">
        <v>4219</v>
      </c>
      <c r="B19" t="s">
        <v>6911</v>
      </c>
    </row>
    <row r="20" spans="1:2" x14ac:dyDescent="0.3">
      <c r="A20" t="s">
        <v>4202</v>
      </c>
      <c r="B20" t="s">
        <v>6911</v>
      </c>
    </row>
    <row r="21" spans="1:2" x14ac:dyDescent="0.3">
      <c r="A21" t="s">
        <v>3451</v>
      </c>
      <c r="B21" t="s">
        <v>6911</v>
      </c>
    </row>
    <row r="22" spans="1:2" x14ac:dyDescent="0.3">
      <c r="A22" t="s">
        <v>3262</v>
      </c>
      <c r="B22" t="s">
        <v>6911</v>
      </c>
    </row>
    <row r="23" spans="1:2" x14ac:dyDescent="0.3">
      <c r="A23" t="s">
        <v>3144</v>
      </c>
      <c r="B23" t="s">
        <v>6911</v>
      </c>
    </row>
    <row r="24" spans="1:2" x14ac:dyDescent="0.3">
      <c r="A24" t="s">
        <v>2748</v>
      </c>
      <c r="B24" t="s">
        <v>6911</v>
      </c>
    </row>
    <row r="25" spans="1:2" x14ac:dyDescent="0.3">
      <c r="A25" t="s">
        <v>2371</v>
      </c>
      <c r="B25" t="s">
        <v>6911</v>
      </c>
    </row>
    <row r="26" spans="1:2" x14ac:dyDescent="0.3">
      <c r="A26" t="s">
        <v>2069</v>
      </c>
      <c r="B26" t="s">
        <v>6911</v>
      </c>
    </row>
    <row r="27" spans="1:2" x14ac:dyDescent="0.3">
      <c r="A27" t="s">
        <v>2066</v>
      </c>
      <c r="B27" t="s">
        <v>6911</v>
      </c>
    </row>
    <row r="28" spans="1:2" x14ac:dyDescent="0.3">
      <c r="A28" t="s">
        <v>2038</v>
      </c>
      <c r="B28" t="s">
        <v>6911</v>
      </c>
    </row>
    <row r="29" spans="1:2" x14ac:dyDescent="0.3">
      <c r="A29" t="s">
        <v>2023</v>
      </c>
      <c r="B29" t="s">
        <v>6911</v>
      </c>
    </row>
    <row r="30" spans="1:2" x14ac:dyDescent="0.3">
      <c r="A30" t="s">
        <v>1997</v>
      </c>
      <c r="B30" t="s">
        <v>6911</v>
      </c>
    </row>
    <row r="31" spans="1:2" x14ac:dyDescent="0.3">
      <c r="A31" t="s">
        <v>1746</v>
      </c>
      <c r="B31" t="s">
        <v>6911</v>
      </c>
    </row>
    <row r="32" spans="1:2" x14ac:dyDescent="0.3">
      <c r="A32" t="s">
        <v>1439</v>
      </c>
      <c r="B32" t="s">
        <v>6911</v>
      </c>
    </row>
    <row r="33" spans="1:2" x14ac:dyDescent="0.3">
      <c r="A33" t="s">
        <v>1430</v>
      </c>
      <c r="B33" t="s">
        <v>6911</v>
      </c>
    </row>
    <row r="34" spans="1:2" x14ac:dyDescent="0.3">
      <c r="A34" t="s">
        <v>1183</v>
      </c>
      <c r="B34" t="s">
        <v>6911</v>
      </c>
    </row>
    <row r="35" spans="1:2" x14ac:dyDescent="0.3">
      <c r="A35" t="s">
        <v>1149</v>
      </c>
      <c r="B35" t="s">
        <v>6911</v>
      </c>
    </row>
    <row r="36" spans="1:2" x14ac:dyDescent="0.3">
      <c r="A36" t="s">
        <v>1142</v>
      </c>
      <c r="B36" t="s">
        <v>6911</v>
      </c>
    </row>
    <row r="37" spans="1:2" x14ac:dyDescent="0.3">
      <c r="A37" t="s">
        <v>1131</v>
      </c>
      <c r="B37" t="s">
        <v>6911</v>
      </c>
    </row>
    <row r="38" spans="1:2" x14ac:dyDescent="0.3">
      <c r="A38" t="s">
        <v>736</v>
      </c>
      <c r="B38" t="s">
        <v>6911</v>
      </c>
    </row>
    <row r="39" spans="1:2" x14ac:dyDescent="0.3">
      <c r="A39" t="s">
        <v>694</v>
      </c>
      <c r="B39" t="s">
        <v>6911</v>
      </c>
    </row>
    <row r="40" spans="1:2" x14ac:dyDescent="0.3">
      <c r="A40" t="s">
        <v>546</v>
      </c>
      <c r="B40" t="s">
        <v>6911</v>
      </c>
    </row>
    <row r="41" spans="1:2" x14ac:dyDescent="0.3">
      <c r="A41" t="s">
        <v>420</v>
      </c>
      <c r="B41" t="s">
        <v>6911</v>
      </c>
    </row>
    <row r="42" spans="1:2" x14ac:dyDescent="0.3">
      <c r="A42" t="s">
        <v>237</v>
      </c>
      <c r="B42" t="s">
        <v>6911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83EC1-32EB-42E8-A681-E9450BA82788}">
  <dimension ref="A1:B210"/>
  <sheetViews>
    <sheetView workbookViewId="0">
      <selection activeCell="A9" sqref="A9:XFD9"/>
    </sheetView>
  </sheetViews>
  <sheetFormatPr defaultRowHeight="14.4" x14ac:dyDescent="0.3"/>
  <cols>
    <col min="1" max="1" width="143" bestFit="1" customWidth="1"/>
    <col min="2" max="2" width="22.21875" bestFit="1" customWidth="1"/>
  </cols>
  <sheetData>
    <row r="1" spans="1:2" x14ac:dyDescent="0.3">
      <c r="A1" s="6" t="s">
        <v>6916</v>
      </c>
    </row>
    <row r="3" spans="1:2" x14ac:dyDescent="0.3">
      <c r="A3" t="s">
        <v>0</v>
      </c>
      <c r="B3" t="s">
        <v>6907</v>
      </c>
    </row>
    <row r="4" spans="1:2" x14ac:dyDescent="0.3">
      <c r="A4" t="s">
        <v>5195</v>
      </c>
      <c r="B4" t="s">
        <v>6912</v>
      </c>
    </row>
    <row r="5" spans="1:2" x14ac:dyDescent="0.3">
      <c r="A5" t="s">
        <v>4435</v>
      </c>
      <c r="B5" t="s">
        <v>6912</v>
      </c>
    </row>
    <row r="6" spans="1:2" x14ac:dyDescent="0.3">
      <c r="A6" t="s">
        <v>4189</v>
      </c>
      <c r="B6" t="s">
        <v>6912</v>
      </c>
    </row>
    <row r="7" spans="1:2" x14ac:dyDescent="0.3">
      <c r="A7" t="s">
        <v>3452</v>
      </c>
      <c r="B7" t="s">
        <v>6912</v>
      </c>
    </row>
    <row r="8" spans="1:2" x14ac:dyDescent="0.3">
      <c r="A8" t="s">
        <v>1408</v>
      </c>
      <c r="B8" t="s">
        <v>6912</v>
      </c>
    </row>
    <row r="9" spans="1:2" x14ac:dyDescent="0.3">
      <c r="A9" t="s">
        <v>6897</v>
      </c>
      <c r="B9" t="s">
        <v>6912</v>
      </c>
    </row>
    <row r="10" spans="1:2" x14ac:dyDescent="0.3">
      <c r="A10" t="s">
        <v>6889</v>
      </c>
      <c r="B10" t="s">
        <v>6912</v>
      </c>
    </row>
    <row r="11" spans="1:2" x14ac:dyDescent="0.3">
      <c r="A11" t="s">
        <v>6830</v>
      </c>
      <c r="B11" t="s">
        <v>6912</v>
      </c>
    </row>
    <row r="12" spans="1:2" x14ac:dyDescent="0.3">
      <c r="A12" t="s">
        <v>6778</v>
      </c>
      <c r="B12" t="s">
        <v>6912</v>
      </c>
    </row>
    <row r="13" spans="1:2" x14ac:dyDescent="0.3">
      <c r="A13" t="s">
        <v>6777</v>
      </c>
      <c r="B13" t="s">
        <v>6912</v>
      </c>
    </row>
    <row r="14" spans="1:2" x14ac:dyDescent="0.3">
      <c r="A14" t="s">
        <v>6763</v>
      </c>
      <c r="B14" t="s">
        <v>6912</v>
      </c>
    </row>
    <row r="15" spans="1:2" x14ac:dyDescent="0.3">
      <c r="A15" t="s">
        <v>6761</v>
      </c>
      <c r="B15" t="s">
        <v>6912</v>
      </c>
    </row>
    <row r="16" spans="1:2" x14ac:dyDescent="0.3">
      <c r="A16" t="s">
        <v>6760</v>
      </c>
      <c r="B16" t="s">
        <v>6912</v>
      </c>
    </row>
    <row r="17" spans="1:2" x14ac:dyDescent="0.3">
      <c r="A17" t="s">
        <v>6727</v>
      </c>
      <c r="B17" t="s">
        <v>6912</v>
      </c>
    </row>
    <row r="18" spans="1:2" x14ac:dyDescent="0.3">
      <c r="A18" t="s">
        <v>6696</v>
      </c>
      <c r="B18" t="s">
        <v>6912</v>
      </c>
    </row>
    <row r="19" spans="1:2" x14ac:dyDescent="0.3">
      <c r="A19" t="s">
        <v>6683</v>
      </c>
      <c r="B19" t="s">
        <v>6912</v>
      </c>
    </row>
    <row r="20" spans="1:2" x14ac:dyDescent="0.3">
      <c r="A20" t="s">
        <v>6682</v>
      </c>
      <c r="B20" t="s">
        <v>6912</v>
      </c>
    </row>
    <row r="21" spans="1:2" x14ac:dyDescent="0.3">
      <c r="A21" t="s">
        <v>6638</v>
      </c>
      <c r="B21" t="s">
        <v>6912</v>
      </c>
    </row>
    <row r="22" spans="1:2" x14ac:dyDescent="0.3">
      <c r="A22" t="s">
        <v>6612</v>
      </c>
      <c r="B22" t="s">
        <v>6912</v>
      </c>
    </row>
    <row r="23" spans="1:2" x14ac:dyDescent="0.3">
      <c r="A23" t="s">
        <v>6604</v>
      </c>
      <c r="B23" t="s">
        <v>6912</v>
      </c>
    </row>
    <row r="24" spans="1:2" x14ac:dyDescent="0.3">
      <c r="A24" t="s">
        <v>6603</v>
      </c>
      <c r="B24" t="s">
        <v>6912</v>
      </c>
    </row>
    <row r="25" spans="1:2" x14ac:dyDescent="0.3">
      <c r="A25" t="s">
        <v>6601</v>
      </c>
      <c r="B25" t="s">
        <v>6912</v>
      </c>
    </row>
    <row r="26" spans="1:2" x14ac:dyDescent="0.3">
      <c r="A26" t="s">
        <v>6562</v>
      </c>
      <c r="B26" t="s">
        <v>6912</v>
      </c>
    </row>
    <row r="27" spans="1:2" x14ac:dyDescent="0.3">
      <c r="A27" t="s">
        <v>6559</v>
      </c>
      <c r="B27" t="s">
        <v>6912</v>
      </c>
    </row>
    <row r="28" spans="1:2" x14ac:dyDescent="0.3">
      <c r="A28" t="s">
        <v>6548</v>
      </c>
      <c r="B28" t="s">
        <v>6912</v>
      </c>
    </row>
    <row r="29" spans="1:2" x14ac:dyDescent="0.3">
      <c r="A29" t="s">
        <v>6543</v>
      </c>
      <c r="B29" t="s">
        <v>6912</v>
      </c>
    </row>
    <row r="30" spans="1:2" x14ac:dyDescent="0.3">
      <c r="A30" t="s">
        <v>6520</v>
      </c>
      <c r="B30" t="s">
        <v>6912</v>
      </c>
    </row>
    <row r="31" spans="1:2" x14ac:dyDescent="0.3">
      <c r="A31" t="s">
        <v>6512</v>
      </c>
      <c r="B31" t="s">
        <v>6912</v>
      </c>
    </row>
    <row r="32" spans="1:2" x14ac:dyDescent="0.3">
      <c r="A32" t="s">
        <v>6510</v>
      </c>
      <c r="B32" t="s">
        <v>6912</v>
      </c>
    </row>
    <row r="33" spans="1:2" x14ac:dyDescent="0.3">
      <c r="A33" t="s">
        <v>6488</v>
      </c>
      <c r="B33" t="s">
        <v>6912</v>
      </c>
    </row>
    <row r="34" spans="1:2" x14ac:dyDescent="0.3">
      <c r="A34" t="s">
        <v>6282</v>
      </c>
      <c r="B34" t="s">
        <v>6912</v>
      </c>
    </row>
    <row r="35" spans="1:2" x14ac:dyDescent="0.3">
      <c r="A35" t="s">
        <v>6276</v>
      </c>
      <c r="B35" t="s">
        <v>6912</v>
      </c>
    </row>
    <row r="36" spans="1:2" x14ac:dyDescent="0.3">
      <c r="A36" t="s">
        <v>6212</v>
      </c>
      <c r="B36" t="s">
        <v>6912</v>
      </c>
    </row>
    <row r="37" spans="1:2" x14ac:dyDescent="0.3">
      <c r="A37" t="s">
        <v>6069</v>
      </c>
      <c r="B37" t="s">
        <v>6912</v>
      </c>
    </row>
    <row r="38" spans="1:2" x14ac:dyDescent="0.3">
      <c r="A38" t="s">
        <v>6040</v>
      </c>
      <c r="B38" t="s">
        <v>6912</v>
      </c>
    </row>
    <row r="39" spans="1:2" x14ac:dyDescent="0.3">
      <c r="A39" t="s">
        <v>6030</v>
      </c>
      <c r="B39" t="s">
        <v>6912</v>
      </c>
    </row>
    <row r="40" spans="1:2" x14ac:dyDescent="0.3">
      <c r="A40" t="s">
        <v>6019</v>
      </c>
      <c r="B40" t="s">
        <v>6912</v>
      </c>
    </row>
    <row r="41" spans="1:2" x14ac:dyDescent="0.3">
      <c r="A41" t="s">
        <v>5870</v>
      </c>
      <c r="B41" t="s">
        <v>6912</v>
      </c>
    </row>
    <row r="42" spans="1:2" x14ac:dyDescent="0.3">
      <c r="A42" t="s">
        <v>5858</v>
      </c>
      <c r="B42" t="s">
        <v>6912</v>
      </c>
    </row>
    <row r="43" spans="1:2" x14ac:dyDescent="0.3">
      <c r="A43" t="s">
        <v>5835</v>
      </c>
      <c r="B43" t="s">
        <v>6912</v>
      </c>
    </row>
    <row r="44" spans="1:2" x14ac:dyDescent="0.3">
      <c r="A44" t="s">
        <v>5803</v>
      </c>
      <c r="B44" t="s">
        <v>6912</v>
      </c>
    </row>
    <row r="45" spans="1:2" x14ac:dyDescent="0.3">
      <c r="A45" t="s">
        <v>5802</v>
      </c>
      <c r="B45" t="s">
        <v>6912</v>
      </c>
    </row>
    <row r="46" spans="1:2" x14ac:dyDescent="0.3">
      <c r="A46" t="s">
        <v>5799</v>
      </c>
      <c r="B46" t="s">
        <v>6912</v>
      </c>
    </row>
    <row r="47" spans="1:2" x14ac:dyDescent="0.3">
      <c r="A47" t="s">
        <v>5794</v>
      </c>
      <c r="B47" t="s">
        <v>6912</v>
      </c>
    </row>
    <row r="48" spans="1:2" x14ac:dyDescent="0.3">
      <c r="A48" t="s">
        <v>5793</v>
      </c>
      <c r="B48" t="s">
        <v>6912</v>
      </c>
    </row>
    <row r="49" spans="1:2" x14ac:dyDescent="0.3">
      <c r="A49" t="s">
        <v>5774</v>
      </c>
      <c r="B49" t="s">
        <v>6912</v>
      </c>
    </row>
    <row r="50" spans="1:2" x14ac:dyDescent="0.3">
      <c r="A50" t="s">
        <v>5734</v>
      </c>
      <c r="B50" t="s">
        <v>6912</v>
      </c>
    </row>
    <row r="51" spans="1:2" x14ac:dyDescent="0.3">
      <c r="A51" t="s">
        <v>5729</v>
      </c>
      <c r="B51" t="s">
        <v>6912</v>
      </c>
    </row>
    <row r="52" spans="1:2" x14ac:dyDescent="0.3">
      <c r="A52" t="s">
        <v>5720</v>
      </c>
      <c r="B52" t="s">
        <v>6912</v>
      </c>
    </row>
    <row r="53" spans="1:2" x14ac:dyDescent="0.3">
      <c r="A53" t="s">
        <v>5719</v>
      </c>
      <c r="B53" t="s">
        <v>6912</v>
      </c>
    </row>
    <row r="54" spans="1:2" x14ac:dyDescent="0.3">
      <c r="A54" t="s">
        <v>5645</v>
      </c>
      <c r="B54" t="s">
        <v>6912</v>
      </c>
    </row>
    <row r="55" spans="1:2" x14ac:dyDescent="0.3">
      <c r="A55" t="s">
        <v>5632</v>
      </c>
      <c r="B55" t="s">
        <v>6912</v>
      </c>
    </row>
    <row r="56" spans="1:2" x14ac:dyDescent="0.3">
      <c r="A56" t="s">
        <v>5631</v>
      </c>
      <c r="B56" t="s">
        <v>6912</v>
      </c>
    </row>
    <row r="57" spans="1:2" x14ac:dyDescent="0.3">
      <c r="A57" t="s">
        <v>5570</v>
      </c>
      <c r="B57" t="s">
        <v>6912</v>
      </c>
    </row>
    <row r="58" spans="1:2" x14ac:dyDescent="0.3">
      <c r="A58" t="s">
        <v>5569</v>
      </c>
      <c r="B58" t="s">
        <v>6912</v>
      </c>
    </row>
    <row r="59" spans="1:2" x14ac:dyDescent="0.3">
      <c r="A59" t="s">
        <v>5566</v>
      </c>
      <c r="B59" t="s">
        <v>6912</v>
      </c>
    </row>
    <row r="60" spans="1:2" x14ac:dyDescent="0.3">
      <c r="A60" t="s">
        <v>5534</v>
      </c>
      <c r="B60" t="s">
        <v>6912</v>
      </c>
    </row>
    <row r="61" spans="1:2" x14ac:dyDescent="0.3">
      <c r="A61" t="s">
        <v>5479</v>
      </c>
      <c r="B61" t="s">
        <v>6912</v>
      </c>
    </row>
    <row r="62" spans="1:2" x14ac:dyDescent="0.3">
      <c r="A62" t="s">
        <v>5452</v>
      </c>
      <c r="B62" t="s">
        <v>6912</v>
      </c>
    </row>
    <row r="63" spans="1:2" x14ac:dyDescent="0.3">
      <c r="A63" t="s">
        <v>5448</v>
      </c>
      <c r="B63" t="s">
        <v>6912</v>
      </c>
    </row>
    <row r="64" spans="1:2" x14ac:dyDescent="0.3">
      <c r="A64" t="s">
        <v>5249</v>
      </c>
      <c r="B64" t="s">
        <v>6912</v>
      </c>
    </row>
    <row r="65" spans="1:2" x14ac:dyDescent="0.3">
      <c r="A65" t="s">
        <v>5179</v>
      </c>
      <c r="B65" t="s">
        <v>6912</v>
      </c>
    </row>
    <row r="66" spans="1:2" x14ac:dyDescent="0.3">
      <c r="A66" t="s">
        <v>5087</v>
      </c>
      <c r="B66" t="s">
        <v>6912</v>
      </c>
    </row>
    <row r="67" spans="1:2" x14ac:dyDescent="0.3">
      <c r="A67" t="s">
        <v>5084</v>
      </c>
      <c r="B67" t="s">
        <v>6912</v>
      </c>
    </row>
    <row r="68" spans="1:2" x14ac:dyDescent="0.3">
      <c r="A68" t="s">
        <v>5074</v>
      </c>
      <c r="B68" t="s">
        <v>6912</v>
      </c>
    </row>
    <row r="69" spans="1:2" x14ac:dyDescent="0.3">
      <c r="A69" t="s">
        <v>5064</v>
      </c>
      <c r="B69" t="s">
        <v>6912</v>
      </c>
    </row>
    <row r="70" spans="1:2" x14ac:dyDescent="0.3">
      <c r="A70" t="s">
        <v>5037</v>
      </c>
      <c r="B70" t="s">
        <v>6912</v>
      </c>
    </row>
    <row r="71" spans="1:2" x14ac:dyDescent="0.3">
      <c r="A71" t="s">
        <v>4954</v>
      </c>
      <c r="B71" t="s">
        <v>6912</v>
      </c>
    </row>
    <row r="72" spans="1:2" x14ac:dyDescent="0.3">
      <c r="A72" t="s">
        <v>4898</v>
      </c>
      <c r="B72" t="s">
        <v>6912</v>
      </c>
    </row>
    <row r="73" spans="1:2" x14ac:dyDescent="0.3">
      <c r="A73" t="s">
        <v>4878</v>
      </c>
      <c r="B73" t="s">
        <v>6912</v>
      </c>
    </row>
    <row r="74" spans="1:2" x14ac:dyDescent="0.3">
      <c r="A74" t="s">
        <v>4809</v>
      </c>
      <c r="B74" t="s">
        <v>6912</v>
      </c>
    </row>
    <row r="75" spans="1:2" x14ac:dyDescent="0.3">
      <c r="A75" t="s">
        <v>4753</v>
      </c>
      <c r="B75" t="s">
        <v>6912</v>
      </c>
    </row>
    <row r="76" spans="1:2" x14ac:dyDescent="0.3">
      <c r="A76" t="s">
        <v>4668</v>
      </c>
      <c r="B76" t="s">
        <v>6912</v>
      </c>
    </row>
    <row r="77" spans="1:2" x14ac:dyDescent="0.3">
      <c r="A77" t="s">
        <v>4666</v>
      </c>
      <c r="B77" t="s">
        <v>6912</v>
      </c>
    </row>
    <row r="78" spans="1:2" x14ac:dyDescent="0.3">
      <c r="A78" t="s">
        <v>4596</v>
      </c>
      <c r="B78" t="s">
        <v>6912</v>
      </c>
    </row>
    <row r="79" spans="1:2" x14ac:dyDescent="0.3">
      <c r="A79" t="s">
        <v>4586</v>
      </c>
      <c r="B79" t="s">
        <v>6912</v>
      </c>
    </row>
    <row r="80" spans="1:2" x14ac:dyDescent="0.3">
      <c r="A80" t="s">
        <v>4577</v>
      </c>
      <c r="B80" t="s">
        <v>6912</v>
      </c>
    </row>
    <row r="81" spans="1:2" x14ac:dyDescent="0.3">
      <c r="A81" t="s">
        <v>4560</v>
      </c>
      <c r="B81" t="s">
        <v>6912</v>
      </c>
    </row>
    <row r="82" spans="1:2" x14ac:dyDescent="0.3">
      <c r="A82" t="s">
        <v>4545</v>
      </c>
      <c r="B82" t="s">
        <v>6912</v>
      </c>
    </row>
    <row r="83" spans="1:2" x14ac:dyDescent="0.3">
      <c r="A83" t="s">
        <v>4544</v>
      </c>
      <c r="B83" t="s">
        <v>6912</v>
      </c>
    </row>
    <row r="84" spans="1:2" x14ac:dyDescent="0.3">
      <c r="A84" t="s">
        <v>4528</v>
      </c>
      <c r="B84" t="s">
        <v>6912</v>
      </c>
    </row>
    <row r="85" spans="1:2" x14ac:dyDescent="0.3">
      <c r="A85" t="s">
        <v>4507</v>
      </c>
      <c r="B85" t="s">
        <v>6912</v>
      </c>
    </row>
    <row r="86" spans="1:2" x14ac:dyDescent="0.3">
      <c r="A86" t="s">
        <v>4500</v>
      </c>
      <c r="B86" t="s">
        <v>6912</v>
      </c>
    </row>
    <row r="87" spans="1:2" x14ac:dyDescent="0.3">
      <c r="A87" t="s">
        <v>4459</v>
      </c>
      <c r="B87" t="s">
        <v>6912</v>
      </c>
    </row>
    <row r="88" spans="1:2" x14ac:dyDescent="0.3">
      <c r="A88" t="s">
        <v>4440</v>
      </c>
      <c r="B88" t="s">
        <v>6912</v>
      </c>
    </row>
    <row r="89" spans="1:2" x14ac:dyDescent="0.3">
      <c r="A89" t="s">
        <v>4418</v>
      </c>
      <c r="B89" t="s">
        <v>6912</v>
      </c>
    </row>
    <row r="90" spans="1:2" x14ac:dyDescent="0.3">
      <c r="A90" t="s">
        <v>4417</v>
      </c>
      <c r="B90" t="s">
        <v>6912</v>
      </c>
    </row>
    <row r="91" spans="1:2" x14ac:dyDescent="0.3">
      <c r="A91" t="s">
        <v>4362</v>
      </c>
      <c r="B91" t="s">
        <v>6912</v>
      </c>
    </row>
    <row r="92" spans="1:2" x14ac:dyDescent="0.3">
      <c r="A92" t="s">
        <v>4325</v>
      </c>
      <c r="B92" t="s">
        <v>6912</v>
      </c>
    </row>
    <row r="93" spans="1:2" x14ac:dyDescent="0.3">
      <c r="A93" t="s">
        <v>4314</v>
      </c>
      <c r="B93" t="s">
        <v>6912</v>
      </c>
    </row>
    <row r="94" spans="1:2" x14ac:dyDescent="0.3">
      <c r="A94" t="s">
        <v>4268</v>
      </c>
      <c r="B94" t="s">
        <v>6912</v>
      </c>
    </row>
    <row r="95" spans="1:2" x14ac:dyDescent="0.3">
      <c r="A95" t="s">
        <v>4267</v>
      </c>
      <c r="B95" t="s">
        <v>6912</v>
      </c>
    </row>
    <row r="96" spans="1:2" x14ac:dyDescent="0.3">
      <c r="A96" t="s">
        <v>4266</v>
      </c>
      <c r="B96" t="s">
        <v>6912</v>
      </c>
    </row>
    <row r="97" spans="1:2" x14ac:dyDescent="0.3">
      <c r="A97" t="s">
        <v>4247</v>
      </c>
      <c r="B97" t="s">
        <v>6912</v>
      </c>
    </row>
    <row r="98" spans="1:2" x14ac:dyDescent="0.3">
      <c r="A98" t="s">
        <v>4230</v>
      </c>
      <c r="B98" t="s">
        <v>6912</v>
      </c>
    </row>
    <row r="99" spans="1:2" x14ac:dyDescent="0.3">
      <c r="A99" t="s">
        <v>4213</v>
      </c>
      <c r="B99" t="s">
        <v>6912</v>
      </c>
    </row>
    <row r="100" spans="1:2" x14ac:dyDescent="0.3">
      <c r="A100" t="s">
        <v>4205</v>
      </c>
      <c r="B100" t="s">
        <v>6912</v>
      </c>
    </row>
    <row r="101" spans="1:2" x14ac:dyDescent="0.3">
      <c r="A101" t="s">
        <v>4108</v>
      </c>
      <c r="B101" t="s">
        <v>6912</v>
      </c>
    </row>
    <row r="102" spans="1:2" x14ac:dyDescent="0.3">
      <c r="A102" t="s">
        <v>4104</v>
      </c>
      <c r="B102" t="s">
        <v>6912</v>
      </c>
    </row>
    <row r="103" spans="1:2" x14ac:dyDescent="0.3">
      <c r="A103" t="s">
        <v>4098</v>
      </c>
      <c r="B103" t="s">
        <v>6912</v>
      </c>
    </row>
    <row r="104" spans="1:2" x14ac:dyDescent="0.3">
      <c r="A104" t="s">
        <v>4097</v>
      </c>
      <c r="B104" t="s">
        <v>6912</v>
      </c>
    </row>
    <row r="105" spans="1:2" x14ac:dyDescent="0.3">
      <c r="A105" t="s">
        <v>4066</v>
      </c>
      <c r="B105" t="s">
        <v>6912</v>
      </c>
    </row>
    <row r="106" spans="1:2" x14ac:dyDescent="0.3">
      <c r="A106" t="s">
        <v>4050</v>
      </c>
      <c r="B106" t="s">
        <v>6912</v>
      </c>
    </row>
    <row r="107" spans="1:2" x14ac:dyDescent="0.3">
      <c r="A107" t="s">
        <v>3956</v>
      </c>
      <c r="B107" t="s">
        <v>6912</v>
      </c>
    </row>
    <row r="108" spans="1:2" x14ac:dyDescent="0.3">
      <c r="A108" t="s">
        <v>3920</v>
      </c>
      <c r="B108" t="s">
        <v>6912</v>
      </c>
    </row>
    <row r="109" spans="1:2" x14ac:dyDescent="0.3">
      <c r="A109" t="s">
        <v>3918</v>
      </c>
      <c r="B109" t="s">
        <v>6912</v>
      </c>
    </row>
    <row r="110" spans="1:2" x14ac:dyDescent="0.3">
      <c r="A110" t="s">
        <v>3876</v>
      </c>
      <c r="B110" t="s">
        <v>6912</v>
      </c>
    </row>
    <row r="111" spans="1:2" x14ac:dyDescent="0.3">
      <c r="A111" t="s">
        <v>3832</v>
      </c>
      <c r="B111" t="s">
        <v>6912</v>
      </c>
    </row>
    <row r="112" spans="1:2" x14ac:dyDescent="0.3">
      <c r="A112" t="s">
        <v>3785</v>
      </c>
      <c r="B112" t="s">
        <v>6912</v>
      </c>
    </row>
    <row r="113" spans="1:2" x14ac:dyDescent="0.3">
      <c r="A113" t="s">
        <v>3647</v>
      </c>
      <c r="B113" t="s">
        <v>6912</v>
      </c>
    </row>
    <row r="114" spans="1:2" x14ac:dyDescent="0.3">
      <c r="A114" t="s">
        <v>3645</v>
      </c>
      <c r="B114" t="s">
        <v>6912</v>
      </c>
    </row>
    <row r="115" spans="1:2" x14ac:dyDescent="0.3">
      <c r="A115" t="s">
        <v>3619</v>
      </c>
      <c r="B115" t="s">
        <v>6912</v>
      </c>
    </row>
    <row r="116" spans="1:2" x14ac:dyDescent="0.3">
      <c r="A116" t="s">
        <v>3614</v>
      </c>
      <c r="B116" t="s">
        <v>6912</v>
      </c>
    </row>
    <row r="117" spans="1:2" x14ac:dyDescent="0.3">
      <c r="A117" t="s">
        <v>3607</v>
      </c>
      <c r="B117" t="s">
        <v>6912</v>
      </c>
    </row>
    <row r="118" spans="1:2" x14ac:dyDescent="0.3">
      <c r="A118" t="s">
        <v>3437</v>
      </c>
      <c r="B118" t="s">
        <v>6912</v>
      </c>
    </row>
    <row r="119" spans="1:2" x14ac:dyDescent="0.3">
      <c r="A119" t="s">
        <v>3416</v>
      </c>
      <c r="B119" t="s">
        <v>6912</v>
      </c>
    </row>
    <row r="120" spans="1:2" x14ac:dyDescent="0.3">
      <c r="A120" t="s">
        <v>3408</v>
      </c>
      <c r="B120" t="s">
        <v>6912</v>
      </c>
    </row>
    <row r="121" spans="1:2" x14ac:dyDescent="0.3">
      <c r="A121" t="s">
        <v>3383</v>
      </c>
      <c r="B121" t="s">
        <v>6912</v>
      </c>
    </row>
    <row r="122" spans="1:2" x14ac:dyDescent="0.3">
      <c r="A122" t="s">
        <v>3378</v>
      </c>
      <c r="B122" t="s">
        <v>6912</v>
      </c>
    </row>
    <row r="123" spans="1:2" x14ac:dyDescent="0.3">
      <c r="A123" t="s">
        <v>3362</v>
      </c>
      <c r="B123" t="s">
        <v>6912</v>
      </c>
    </row>
    <row r="124" spans="1:2" x14ac:dyDescent="0.3">
      <c r="A124" t="s">
        <v>3330</v>
      </c>
      <c r="B124" t="s">
        <v>6912</v>
      </c>
    </row>
    <row r="125" spans="1:2" x14ac:dyDescent="0.3">
      <c r="A125" t="s">
        <v>3279</v>
      </c>
      <c r="B125" t="s">
        <v>6912</v>
      </c>
    </row>
    <row r="126" spans="1:2" x14ac:dyDescent="0.3">
      <c r="A126" t="s">
        <v>3189</v>
      </c>
      <c r="B126" t="s">
        <v>6912</v>
      </c>
    </row>
    <row r="127" spans="1:2" x14ac:dyDescent="0.3">
      <c r="A127" t="s">
        <v>3186</v>
      </c>
      <c r="B127" t="s">
        <v>6912</v>
      </c>
    </row>
    <row r="128" spans="1:2" x14ac:dyDescent="0.3">
      <c r="A128" t="s">
        <v>3139</v>
      </c>
      <c r="B128" t="s">
        <v>6912</v>
      </c>
    </row>
    <row r="129" spans="1:2" x14ac:dyDescent="0.3">
      <c r="A129" t="s">
        <v>3134</v>
      </c>
      <c r="B129" t="s">
        <v>6912</v>
      </c>
    </row>
    <row r="130" spans="1:2" x14ac:dyDescent="0.3">
      <c r="A130" t="s">
        <v>3114</v>
      </c>
      <c r="B130" t="s">
        <v>6912</v>
      </c>
    </row>
    <row r="131" spans="1:2" x14ac:dyDescent="0.3">
      <c r="A131" t="s">
        <v>3107</v>
      </c>
      <c r="B131" t="s">
        <v>6912</v>
      </c>
    </row>
    <row r="132" spans="1:2" x14ac:dyDescent="0.3">
      <c r="A132" t="s">
        <v>3066</v>
      </c>
      <c r="B132" t="s">
        <v>6912</v>
      </c>
    </row>
    <row r="133" spans="1:2" x14ac:dyDescent="0.3">
      <c r="A133" t="s">
        <v>2979</v>
      </c>
      <c r="B133" t="s">
        <v>6912</v>
      </c>
    </row>
    <row r="134" spans="1:2" x14ac:dyDescent="0.3">
      <c r="A134" t="s">
        <v>2954</v>
      </c>
      <c r="B134" t="s">
        <v>6912</v>
      </c>
    </row>
    <row r="135" spans="1:2" x14ac:dyDescent="0.3">
      <c r="A135" t="s">
        <v>2918</v>
      </c>
      <c r="B135" t="s">
        <v>6912</v>
      </c>
    </row>
    <row r="136" spans="1:2" x14ac:dyDescent="0.3">
      <c r="A136" t="s">
        <v>2912</v>
      </c>
      <c r="B136" t="s">
        <v>6912</v>
      </c>
    </row>
    <row r="137" spans="1:2" x14ac:dyDescent="0.3">
      <c r="A137" t="s">
        <v>2897</v>
      </c>
      <c r="B137" t="s">
        <v>6912</v>
      </c>
    </row>
    <row r="138" spans="1:2" x14ac:dyDescent="0.3">
      <c r="A138" t="s">
        <v>2775</v>
      </c>
      <c r="B138" t="s">
        <v>6912</v>
      </c>
    </row>
    <row r="139" spans="1:2" x14ac:dyDescent="0.3">
      <c r="A139" t="s">
        <v>2728</v>
      </c>
      <c r="B139" t="s">
        <v>6912</v>
      </c>
    </row>
    <row r="140" spans="1:2" x14ac:dyDescent="0.3">
      <c r="A140" t="s">
        <v>2641</v>
      </c>
      <c r="B140" t="s">
        <v>6912</v>
      </c>
    </row>
    <row r="141" spans="1:2" x14ac:dyDescent="0.3">
      <c r="A141" t="s">
        <v>2443</v>
      </c>
      <c r="B141" t="s">
        <v>6912</v>
      </c>
    </row>
    <row r="142" spans="1:2" x14ac:dyDescent="0.3">
      <c r="A142" t="s">
        <v>2370</v>
      </c>
      <c r="B142" t="s">
        <v>6912</v>
      </c>
    </row>
    <row r="143" spans="1:2" x14ac:dyDescent="0.3">
      <c r="A143" t="s">
        <v>2367</v>
      </c>
      <c r="B143" t="s">
        <v>6912</v>
      </c>
    </row>
    <row r="144" spans="1:2" x14ac:dyDescent="0.3">
      <c r="A144" t="s">
        <v>2333</v>
      </c>
      <c r="B144" t="s">
        <v>6912</v>
      </c>
    </row>
    <row r="145" spans="1:2" x14ac:dyDescent="0.3">
      <c r="A145" t="s">
        <v>2240</v>
      </c>
      <c r="B145" t="s">
        <v>6912</v>
      </c>
    </row>
    <row r="146" spans="1:2" x14ac:dyDescent="0.3">
      <c r="A146" t="s">
        <v>2128</v>
      </c>
      <c r="B146" t="s">
        <v>6912</v>
      </c>
    </row>
    <row r="147" spans="1:2" x14ac:dyDescent="0.3">
      <c r="A147" t="s">
        <v>2123</v>
      </c>
      <c r="B147" t="s">
        <v>6912</v>
      </c>
    </row>
    <row r="148" spans="1:2" x14ac:dyDescent="0.3">
      <c r="A148" t="s">
        <v>2094</v>
      </c>
      <c r="B148" t="s">
        <v>6912</v>
      </c>
    </row>
    <row r="149" spans="1:2" x14ac:dyDescent="0.3">
      <c r="A149" t="s">
        <v>2022</v>
      </c>
      <c r="B149" t="s">
        <v>6912</v>
      </c>
    </row>
    <row r="150" spans="1:2" x14ac:dyDescent="0.3">
      <c r="A150" t="s">
        <v>2020</v>
      </c>
      <c r="B150" t="s">
        <v>6912</v>
      </c>
    </row>
    <row r="151" spans="1:2" x14ac:dyDescent="0.3">
      <c r="A151" t="s">
        <v>2012</v>
      </c>
      <c r="B151" t="s">
        <v>6912</v>
      </c>
    </row>
    <row r="152" spans="1:2" x14ac:dyDescent="0.3">
      <c r="A152" t="s">
        <v>1935</v>
      </c>
      <c r="B152" t="s">
        <v>6912</v>
      </c>
    </row>
    <row r="153" spans="1:2" x14ac:dyDescent="0.3">
      <c r="A153" t="s">
        <v>1934</v>
      </c>
      <c r="B153" t="s">
        <v>6912</v>
      </c>
    </row>
    <row r="154" spans="1:2" x14ac:dyDescent="0.3">
      <c r="A154" t="s">
        <v>1869</v>
      </c>
      <c r="B154" t="s">
        <v>6912</v>
      </c>
    </row>
    <row r="155" spans="1:2" x14ac:dyDescent="0.3">
      <c r="A155" t="s">
        <v>1851</v>
      </c>
      <c r="B155" t="s">
        <v>6912</v>
      </c>
    </row>
    <row r="156" spans="1:2" x14ac:dyDescent="0.3">
      <c r="A156" t="s">
        <v>1835</v>
      </c>
      <c r="B156" t="s">
        <v>6912</v>
      </c>
    </row>
    <row r="157" spans="1:2" x14ac:dyDescent="0.3">
      <c r="A157" t="s">
        <v>1790</v>
      </c>
      <c r="B157" t="s">
        <v>6912</v>
      </c>
    </row>
    <row r="158" spans="1:2" x14ac:dyDescent="0.3">
      <c r="A158" t="s">
        <v>1781</v>
      </c>
      <c r="B158" t="s">
        <v>6912</v>
      </c>
    </row>
    <row r="159" spans="1:2" x14ac:dyDescent="0.3">
      <c r="A159" t="s">
        <v>1766</v>
      </c>
      <c r="B159" t="s">
        <v>6912</v>
      </c>
    </row>
    <row r="160" spans="1:2" x14ac:dyDescent="0.3">
      <c r="A160" t="s">
        <v>1762</v>
      </c>
      <c r="B160" t="s">
        <v>6912</v>
      </c>
    </row>
    <row r="161" spans="1:2" x14ac:dyDescent="0.3">
      <c r="A161" t="s">
        <v>1749</v>
      </c>
      <c r="B161" t="s">
        <v>6912</v>
      </c>
    </row>
    <row r="162" spans="1:2" x14ac:dyDescent="0.3">
      <c r="A162" t="s">
        <v>1741</v>
      </c>
      <c r="B162" t="s">
        <v>6912</v>
      </c>
    </row>
    <row r="163" spans="1:2" x14ac:dyDescent="0.3">
      <c r="A163" t="s">
        <v>1728</v>
      </c>
      <c r="B163" t="s">
        <v>6912</v>
      </c>
    </row>
    <row r="164" spans="1:2" x14ac:dyDescent="0.3">
      <c r="A164" t="s">
        <v>1710</v>
      </c>
      <c r="B164" t="s">
        <v>6912</v>
      </c>
    </row>
    <row r="165" spans="1:2" x14ac:dyDescent="0.3">
      <c r="A165" t="s">
        <v>1709</v>
      </c>
      <c r="B165" t="s">
        <v>6912</v>
      </c>
    </row>
    <row r="166" spans="1:2" x14ac:dyDescent="0.3">
      <c r="A166" t="s">
        <v>1650</v>
      </c>
      <c r="B166" t="s">
        <v>6912</v>
      </c>
    </row>
    <row r="167" spans="1:2" x14ac:dyDescent="0.3">
      <c r="A167" t="s">
        <v>1612</v>
      </c>
      <c r="B167" t="s">
        <v>6912</v>
      </c>
    </row>
    <row r="168" spans="1:2" x14ac:dyDescent="0.3">
      <c r="A168" t="s">
        <v>1609</v>
      </c>
      <c r="B168" t="s">
        <v>6912</v>
      </c>
    </row>
    <row r="169" spans="1:2" x14ac:dyDescent="0.3">
      <c r="A169" t="s">
        <v>1582</v>
      </c>
      <c r="B169" t="s">
        <v>6912</v>
      </c>
    </row>
    <row r="170" spans="1:2" x14ac:dyDescent="0.3">
      <c r="A170" t="s">
        <v>1574</v>
      </c>
      <c r="B170" t="s">
        <v>6912</v>
      </c>
    </row>
    <row r="171" spans="1:2" x14ac:dyDescent="0.3">
      <c r="A171" t="s">
        <v>1534</v>
      </c>
      <c r="B171" t="s">
        <v>6912</v>
      </c>
    </row>
    <row r="172" spans="1:2" x14ac:dyDescent="0.3">
      <c r="A172" t="s">
        <v>1510</v>
      </c>
      <c r="B172" t="s">
        <v>6912</v>
      </c>
    </row>
    <row r="173" spans="1:2" x14ac:dyDescent="0.3">
      <c r="A173" t="s">
        <v>1496</v>
      </c>
      <c r="B173" t="s">
        <v>6912</v>
      </c>
    </row>
    <row r="174" spans="1:2" x14ac:dyDescent="0.3">
      <c r="A174" t="s">
        <v>1406</v>
      </c>
      <c r="B174" t="s">
        <v>6912</v>
      </c>
    </row>
    <row r="175" spans="1:2" x14ac:dyDescent="0.3">
      <c r="A175" t="s">
        <v>1371</v>
      </c>
      <c r="B175" t="s">
        <v>6912</v>
      </c>
    </row>
    <row r="176" spans="1:2" x14ac:dyDescent="0.3">
      <c r="A176" t="s">
        <v>1358</v>
      </c>
      <c r="B176" t="s">
        <v>6912</v>
      </c>
    </row>
    <row r="177" spans="1:2" x14ac:dyDescent="0.3">
      <c r="A177" t="s">
        <v>1155</v>
      </c>
      <c r="B177" t="s">
        <v>6912</v>
      </c>
    </row>
    <row r="178" spans="1:2" x14ac:dyDescent="0.3">
      <c r="A178" t="s">
        <v>1151</v>
      </c>
      <c r="B178" t="s">
        <v>6912</v>
      </c>
    </row>
    <row r="179" spans="1:2" x14ac:dyDescent="0.3">
      <c r="A179" t="s">
        <v>1126</v>
      </c>
      <c r="B179" t="s">
        <v>6912</v>
      </c>
    </row>
    <row r="180" spans="1:2" x14ac:dyDescent="0.3">
      <c r="A180" t="s">
        <v>1086</v>
      </c>
      <c r="B180" t="s">
        <v>6912</v>
      </c>
    </row>
    <row r="181" spans="1:2" x14ac:dyDescent="0.3">
      <c r="A181" t="s">
        <v>1073</v>
      </c>
      <c r="B181" t="s">
        <v>6912</v>
      </c>
    </row>
    <row r="182" spans="1:2" x14ac:dyDescent="0.3">
      <c r="A182" t="s">
        <v>1062</v>
      </c>
      <c r="B182" t="s">
        <v>6912</v>
      </c>
    </row>
    <row r="183" spans="1:2" x14ac:dyDescent="0.3">
      <c r="A183" t="s">
        <v>1011</v>
      </c>
      <c r="B183" t="s">
        <v>6912</v>
      </c>
    </row>
    <row r="184" spans="1:2" x14ac:dyDescent="0.3">
      <c r="A184" t="s">
        <v>1008</v>
      </c>
      <c r="B184" t="s">
        <v>6912</v>
      </c>
    </row>
    <row r="185" spans="1:2" x14ac:dyDescent="0.3">
      <c r="A185" t="s">
        <v>997</v>
      </c>
      <c r="B185" t="s">
        <v>6912</v>
      </c>
    </row>
    <row r="186" spans="1:2" x14ac:dyDescent="0.3">
      <c r="A186" t="s">
        <v>946</v>
      </c>
      <c r="B186" t="s">
        <v>6912</v>
      </c>
    </row>
    <row r="187" spans="1:2" x14ac:dyDescent="0.3">
      <c r="A187" t="s">
        <v>938</v>
      </c>
      <c r="B187" t="s">
        <v>6912</v>
      </c>
    </row>
    <row r="188" spans="1:2" x14ac:dyDescent="0.3">
      <c r="A188" t="s">
        <v>917</v>
      </c>
      <c r="B188" t="s">
        <v>6912</v>
      </c>
    </row>
    <row r="189" spans="1:2" x14ac:dyDescent="0.3">
      <c r="A189" t="s">
        <v>886</v>
      </c>
      <c r="B189" t="s">
        <v>6912</v>
      </c>
    </row>
    <row r="190" spans="1:2" x14ac:dyDescent="0.3">
      <c r="A190" t="s">
        <v>880</v>
      </c>
      <c r="B190" t="s">
        <v>6912</v>
      </c>
    </row>
    <row r="191" spans="1:2" x14ac:dyDescent="0.3">
      <c r="A191" t="s">
        <v>870</v>
      </c>
      <c r="B191" t="s">
        <v>6912</v>
      </c>
    </row>
    <row r="192" spans="1:2" x14ac:dyDescent="0.3">
      <c r="A192" t="s">
        <v>858</v>
      </c>
      <c r="B192" t="s">
        <v>6912</v>
      </c>
    </row>
    <row r="193" spans="1:2" x14ac:dyDescent="0.3">
      <c r="A193" t="s">
        <v>817</v>
      </c>
      <c r="B193" t="s">
        <v>6912</v>
      </c>
    </row>
    <row r="194" spans="1:2" x14ac:dyDescent="0.3">
      <c r="A194" t="s">
        <v>813</v>
      </c>
      <c r="B194" t="s">
        <v>6912</v>
      </c>
    </row>
    <row r="195" spans="1:2" x14ac:dyDescent="0.3">
      <c r="A195" t="s">
        <v>757</v>
      </c>
      <c r="B195" t="s">
        <v>6912</v>
      </c>
    </row>
    <row r="196" spans="1:2" x14ac:dyDescent="0.3">
      <c r="A196" t="s">
        <v>743</v>
      </c>
      <c r="B196" t="s">
        <v>6912</v>
      </c>
    </row>
    <row r="197" spans="1:2" x14ac:dyDescent="0.3">
      <c r="A197" t="s">
        <v>730</v>
      </c>
      <c r="B197" t="s">
        <v>6912</v>
      </c>
    </row>
    <row r="198" spans="1:2" x14ac:dyDescent="0.3">
      <c r="A198" t="s">
        <v>656</v>
      </c>
      <c r="B198" t="s">
        <v>6912</v>
      </c>
    </row>
    <row r="199" spans="1:2" x14ac:dyDescent="0.3">
      <c r="A199" t="s">
        <v>624</v>
      </c>
      <c r="B199" t="s">
        <v>6912</v>
      </c>
    </row>
    <row r="200" spans="1:2" x14ac:dyDescent="0.3">
      <c r="A200" t="s">
        <v>622</v>
      </c>
      <c r="B200" t="s">
        <v>6912</v>
      </c>
    </row>
    <row r="201" spans="1:2" x14ac:dyDescent="0.3">
      <c r="A201" t="s">
        <v>613</v>
      </c>
      <c r="B201" t="s">
        <v>6912</v>
      </c>
    </row>
    <row r="202" spans="1:2" x14ac:dyDescent="0.3">
      <c r="A202" t="s">
        <v>607</v>
      </c>
      <c r="B202" t="s">
        <v>6912</v>
      </c>
    </row>
    <row r="203" spans="1:2" x14ac:dyDescent="0.3">
      <c r="A203" t="s">
        <v>551</v>
      </c>
      <c r="B203" t="s">
        <v>6912</v>
      </c>
    </row>
    <row r="204" spans="1:2" x14ac:dyDescent="0.3">
      <c r="A204" t="s">
        <v>550</v>
      </c>
      <c r="B204" t="s">
        <v>6912</v>
      </c>
    </row>
    <row r="205" spans="1:2" x14ac:dyDescent="0.3">
      <c r="A205" t="s">
        <v>541</v>
      </c>
      <c r="B205" t="s">
        <v>6912</v>
      </c>
    </row>
    <row r="206" spans="1:2" x14ac:dyDescent="0.3">
      <c r="A206" t="s">
        <v>496</v>
      </c>
      <c r="B206" t="s">
        <v>6912</v>
      </c>
    </row>
    <row r="207" spans="1:2" x14ac:dyDescent="0.3">
      <c r="A207" t="s">
        <v>487</v>
      </c>
      <c r="B207" t="s">
        <v>6912</v>
      </c>
    </row>
    <row r="208" spans="1:2" x14ac:dyDescent="0.3">
      <c r="A208" t="s">
        <v>449</v>
      </c>
      <c r="B208" t="s">
        <v>6912</v>
      </c>
    </row>
    <row r="209" spans="1:2" x14ac:dyDescent="0.3">
      <c r="A209" t="s">
        <v>412</v>
      </c>
      <c r="B209" t="s">
        <v>6912</v>
      </c>
    </row>
    <row r="210" spans="1:2" x14ac:dyDescent="0.3">
      <c r="A210" t="s">
        <v>308</v>
      </c>
      <c r="B210" t="s">
        <v>6912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D4496-B1A8-4E6E-AA89-C72FE92F05B8}">
  <dimension ref="A1:B4478"/>
  <sheetViews>
    <sheetView workbookViewId="0">
      <selection activeCell="A4" sqref="A4:XFD8"/>
    </sheetView>
  </sheetViews>
  <sheetFormatPr defaultRowHeight="14.4" x14ac:dyDescent="0.3"/>
  <cols>
    <col min="1" max="1" width="146.6640625" bestFit="1" customWidth="1"/>
    <col min="2" max="2" width="13.77734375" bestFit="1" customWidth="1"/>
  </cols>
  <sheetData>
    <row r="1" spans="1:2" x14ac:dyDescent="0.3">
      <c r="A1" s="6" t="s">
        <v>6913</v>
      </c>
    </row>
    <row r="3" spans="1:2" x14ac:dyDescent="0.3">
      <c r="A3" t="s">
        <v>0</v>
      </c>
      <c r="B3" t="s">
        <v>6907</v>
      </c>
    </row>
    <row r="4" spans="1:2" x14ac:dyDescent="0.3">
      <c r="A4" t="s">
        <v>2839</v>
      </c>
      <c r="B4" t="s">
        <v>6909</v>
      </c>
    </row>
    <row r="5" spans="1:2" x14ac:dyDescent="0.3">
      <c r="A5" t="s">
        <v>2825</v>
      </c>
      <c r="B5" t="s">
        <v>6909</v>
      </c>
    </row>
    <row r="6" spans="1:2" x14ac:dyDescent="0.3">
      <c r="A6" t="s">
        <v>2811</v>
      </c>
      <c r="B6" t="s">
        <v>6909</v>
      </c>
    </row>
    <row r="7" spans="1:2" x14ac:dyDescent="0.3">
      <c r="A7" t="s">
        <v>2804</v>
      </c>
      <c r="B7" t="s">
        <v>6909</v>
      </c>
    </row>
    <row r="8" spans="1:2" x14ac:dyDescent="0.3">
      <c r="A8" t="s">
        <v>1962</v>
      </c>
      <c r="B8" t="s">
        <v>6909</v>
      </c>
    </row>
    <row r="9" spans="1:2" x14ac:dyDescent="0.3">
      <c r="A9" t="s">
        <v>6905</v>
      </c>
      <c r="B9" t="s">
        <v>6909</v>
      </c>
    </row>
    <row r="10" spans="1:2" x14ac:dyDescent="0.3">
      <c r="A10" t="s">
        <v>6904</v>
      </c>
      <c r="B10" t="s">
        <v>6909</v>
      </c>
    </row>
    <row r="11" spans="1:2" x14ac:dyDescent="0.3">
      <c r="A11" t="s">
        <v>6902</v>
      </c>
      <c r="B11" t="s">
        <v>6909</v>
      </c>
    </row>
    <row r="12" spans="1:2" x14ac:dyDescent="0.3">
      <c r="A12" t="s">
        <v>4</v>
      </c>
      <c r="B12" t="s">
        <v>6909</v>
      </c>
    </row>
    <row r="13" spans="1:2" x14ac:dyDescent="0.3">
      <c r="A13" t="s">
        <v>5</v>
      </c>
      <c r="B13" t="s">
        <v>6909</v>
      </c>
    </row>
    <row r="14" spans="1:2" x14ac:dyDescent="0.3">
      <c r="A14" t="s">
        <v>6901</v>
      </c>
      <c r="B14" t="s">
        <v>6909</v>
      </c>
    </row>
    <row r="15" spans="1:2" x14ac:dyDescent="0.3">
      <c r="A15" t="s">
        <v>7</v>
      </c>
      <c r="B15" t="s">
        <v>6909</v>
      </c>
    </row>
    <row r="16" spans="1:2" x14ac:dyDescent="0.3">
      <c r="A16" t="s">
        <v>8</v>
      </c>
      <c r="B16" t="s">
        <v>6909</v>
      </c>
    </row>
    <row r="17" spans="1:2" x14ac:dyDescent="0.3">
      <c r="A17" t="s">
        <v>9</v>
      </c>
      <c r="B17" t="s">
        <v>6909</v>
      </c>
    </row>
    <row r="18" spans="1:2" x14ac:dyDescent="0.3">
      <c r="A18" t="s">
        <v>6900</v>
      </c>
      <c r="B18" t="s">
        <v>6909</v>
      </c>
    </row>
    <row r="19" spans="1:2" x14ac:dyDescent="0.3">
      <c r="A19" t="s">
        <v>6895</v>
      </c>
      <c r="B19" t="s">
        <v>6909</v>
      </c>
    </row>
    <row r="20" spans="1:2" x14ac:dyDescent="0.3">
      <c r="A20" t="s">
        <v>6886</v>
      </c>
      <c r="B20" t="s">
        <v>6909</v>
      </c>
    </row>
    <row r="21" spans="1:2" x14ac:dyDescent="0.3">
      <c r="A21" t="s">
        <v>6885</v>
      </c>
      <c r="B21" t="s">
        <v>6909</v>
      </c>
    </row>
    <row r="22" spans="1:2" x14ac:dyDescent="0.3">
      <c r="A22" t="s">
        <v>14</v>
      </c>
      <c r="B22" t="s">
        <v>6909</v>
      </c>
    </row>
    <row r="23" spans="1:2" x14ac:dyDescent="0.3">
      <c r="A23" t="s">
        <v>15</v>
      </c>
      <c r="B23" t="s">
        <v>6909</v>
      </c>
    </row>
    <row r="24" spans="1:2" x14ac:dyDescent="0.3">
      <c r="A24" t="s">
        <v>6884</v>
      </c>
      <c r="B24" t="s">
        <v>6909</v>
      </c>
    </row>
    <row r="25" spans="1:2" x14ac:dyDescent="0.3">
      <c r="A25" t="s">
        <v>17</v>
      </c>
      <c r="B25" t="s">
        <v>6909</v>
      </c>
    </row>
    <row r="26" spans="1:2" x14ac:dyDescent="0.3">
      <c r="A26" t="s">
        <v>18</v>
      </c>
      <c r="B26" t="s">
        <v>6909</v>
      </c>
    </row>
    <row r="27" spans="1:2" x14ac:dyDescent="0.3">
      <c r="A27" t="s">
        <v>19</v>
      </c>
      <c r="B27" t="s">
        <v>6909</v>
      </c>
    </row>
    <row r="28" spans="1:2" x14ac:dyDescent="0.3">
      <c r="A28" t="s">
        <v>20</v>
      </c>
      <c r="B28" t="s">
        <v>6909</v>
      </c>
    </row>
    <row r="29" spans="1:2" x14ac:dyDescent="0.3">
      <c r="A29" t="s">
        <v>21</v>
      </c>
      <c r="B29" t="s">
        <v>6909</v>
      </c>
    </row>
    <row r="30" spans="1:2" x14ac:dyDescent="0.3">
      <c r="A30" t="s">
        <v>22</v>
      </c>
      <c r="B30" t="s">
        <v>6909</v>
      </c>
    </row>
    <row r="31" spans="1:2" x14ac:dyDescent="0.3">
      <c r="A31" t="s">
        <v>23</v>
      </c>
      <c r="B31" t="s">
        <v>6909</v>
      </c>
    </row>
    <row r="32" spans="1:2" x14ac:dyDescent="0.3">
      <c r="A32" t="s">
        <v>24</v>
      </c>
      <c r="B32" t="s">
        <v>6909</v>
      </c>
    </row>
    <row r="33" spans="1:2" x14ac:dyDescent="0.3">
      <c r="A33" t="s">
        <v>25</v>
      </c>
      <c r="B33" t="s">
        <v>6909</v>
      </c>
    </row>
    <row r="34" spans="1:2" x14ac:dyDescent="0.3">
      <c r="A34" t="s">
        <v>6883</v>
      </c>
      <c r="B34" t="s">
        <v>6909</v>
      </c>
    </row>
    <row r="35" spans="1:2" x14ac:dyDescent="0.3">
      <c r="A35" t="s">
        <v>27</v>
      </c>
      <c r="B35" t="s">
        <v>6909</v>
      </c>
    </row>
    <row r="36" spans="1:2" x14ac:dyDescent="0.3">
      <c r="A36" t="s">
        <v>28</v>
      </c>
      <c r="B36" t="s">
        <v>6909</v>
      </c>
    </row>
    <row r="37" spans="1:2" x14ac:dyDescent="0.3">
      <c r="A37" t="s">
        <v>29</v>
      </c>
      <c r="B37" t="s">
        <v>6909</v>
      </c>
    </row>
    <row r="38" spans="1:2" x14ac:dyDescent="0.3">
      <c r="A38" t="s">
        <v>30</v>
      </c>
      <c r="B38" t="s">
        <v>6909</v>
      </c>
    </row>
    <row r="39" spans="1:2" x14ac:dyDescent="0.3">
      <c r="A39" t="s">
        <v>31</v>
      </c>
      <c r="B39" t="s">
        <v>6909</v>
      </c>
    </row>
    <row r="40" spans="1:2" x14ac:dyDescent="0.3">
      <c r="A40" t="s">
        <v>6882</v>
      </c>
      <c r="B40" t="s">
        <v>6909</v>
      </c>
    </row>
    <row r="41" spans="1:2" x14ac:dyDescent="0.3">
      <c r="A41" t="s">
        <v>33</v>
      </c>
      <c r="B41" t="s">
        <v>6909</v>
      </c>
    </row>
    <row r="42" spans="1:2" x14ac:dyDescent="0.3">
      <c r="A42" t="s">
        <v>6881</v>
      </c>
      <c r="B42" t="s">
        <v>6909</v>
      </c>
    </row>
    <row r="43" spans="1:2" x14ac:dyDescent="0.3">
      <c r="A43" t="s">
        <v>6880</v>
      </c>
      <c r="B43" t="s">
        <v>6909</v>
      </c>
    </row>
    <row r="44" spans="1:2" x14ac:dyDescent="0.3">
      <c r="A44" t="s">
        <v>6879</v>
      </c>
      <c r="B44" t="s">
        <v>6909</v>
      </c>
    </row>
    <row r="45" spans="1:2" x14ac:dyDescent="0.3">
      <c r="A45" t="s">
        <v>6878</v>
      </c>
      <c r="B45" t="s">
        <v>6909</v>
      </c>
    </row>
    <row r="46" spans="1:2" x14ac:dyDescent="0.3">
      <c r="A46" t="s">
        <v>38</v>
      </c>
      <c r="B46" t="s">
        <v>6909</v>
      </c>
    </row>
    <row r="47" spans="1:2" x14ac:dyDescent="0.3">
      <c r="A47" t="s">
        <v>6877</v>
      </c>
      <c r="B47" t="s">
        <v>6909</v>
      </c>
    </row>
    <row r="48" spans="1:2" x14ac:dyDescent="0.3">
      <c r="A48" t="s">
        <v>6876</v>
      </c>
      <c r="B48" t="s">
        <v>6909</v>
      </c>
    </row>
    <row r="49" spans="1:2" x14ac:dyDescent="0.3">
      <c r="A49" t="s">
        <v>6875</v>
      </c>
      <c r="B49" t="s">
        <v>6909</v>
      </c>
    </row>
    <row r="50" spans="1:2" x14ac:dyDescent="0.3">
      <c r="A50" t="s">
        <v>6874</v>
      </c>
      <c r="B50" t="s">
        <v>6909</v>
      </c>
    </row>
    <row r="51" spans="1:2" x14ac:dyDescent="0.3">
      <c r="A51" t="s">
        <v>6873</v>
      </c>
      <c r="B51" t="s">
        <v>6909</v>
      </c>
    </row>
    <row r="52" spans="1:2" x14ac:dyDescent="0.3">
      <c r="A52" t="s">
        <v>44</v>
      </c>
      <c r="B52" t="s">
        <v>6909</v>
      </c>
    </row>
    <row r="53" spans="1:2" x14ac:dyDescent="0.3">
      <c r="A53" t="s">
        <v>45</v>
      </c>
      <c r="B53" t="s">
        <v>6909</v>
      </c>
    </row>
    <row r="54" spans="1:2" x14ac:dyDescent="0.3">
      <c r="A54" t="s">
        <v>46</v>
      </c>
      <c r="B54" t="s">
        <v>6909</v>
      </c>
    </row>
    <row r="55" spans="1:2" x14ac:dyDescent="0.3">
      <c r="A55" t="s">
        <v>47</v>
      </c>
      <c r="B55" t="s">
        <v>6909</v>
      </c>
    </row>
    <row r="56" spans="1:2" x14ac:dyDescent="0.3">
      <c r="A56" t="s">
        <v>48</v>
      </c>
      <c r="B56" t="s">
        <v>6909</v>
      </c>
    </row>
    <row r="57" spans="1:2" x14ac:dyDescent="0.3">
      <c r="A57" t="s">
        <v>6871</v>
      </c>
      <c r="B57" t="s">
        <v>6909</v>
      </c>
    </row>
    <row r="58" spans="1:2" x14ac:dyDescent="0.3">
      <c r="A58" t="s">
        <v>50</v>
      </c>
      <c r="B58" t="s">
        <v>6909</v>
      </c>
    </row>
    <row r="59" spans="1:2" x14ac:dyDescent="0.3">
      <c r="A59" t="s">
        <v>6870</v>
      </c>
      <c r="B59" t="s">
        <v>6909</v>
      </c>
    </row>
    <row r="60" spans="1:2" x14ac:dyDescent="0.3">
      <c r="A60" t="s">
        <v>6869</v>
      </c>
      <c r="B60" t="s">
        <v>6909</v>
      </c>
    </row>
    <row r="61" spans="1:2" x14ac:dyDescent="0.3">
      <c r="A61" t="s">
        <v>6868</v>
      </c>
      <c r="B61" t="s">
        <v>6909</v>
      </c>
    </row>
    <row r="62" spans="1:2" x14ac:dyDescent="0.3">
      <c r="A62" t="s">
        <v>6867</v>
      </c>
      <c r="B62" t="s">
        <v>6909</v>
      </c>
    </row>
    <row r="63" spans="1:2" x14ac:dyDescent="0.3">
      <c r="A63" t="s">
        <v>55</v>
      </c>
      <c r="B63" t="s">
        <v>6909</v>
      </c>
    </row>
    <row r="64" spans="1:2" x14ac:dyDescent="0.3">
      <c r="A64" t="s">
        <v>6866</v>
      </c>
      <c r="B64" t="s">
        <v>6909</v>
      </c>
    </row>
    <row r="65" spans="1:2" x14ac:dyDescent="0.3">
      <c r="A65" t="s">
        <v>57</v>
      </c>
      <c r="B65" t="s">
        <v>6909</v>
      </c>
    </row>
    <row r="66" spans="1:2" x14ac:dyDescent="0.3">
      <c r="A66" t="s">
        <v>58</v>
      </c>
      <c r="B66" t="s">
        <v>6909</v>
      </c>
    </row>
    <row r="67" spans="1:2" x14ac:dyDescent="0.3">
      <c r="A67" t="s">
        <v>59</v>
      </c>
      <c r="B67" t="s">
        <v>6909</v>
      </c>
    </row>
    <row r="68" spans="1:2" x14ac:dyDescent="0.3">
      <c r="A68" t="s">
        <v>60</v>
      </c>
      <c r="B68" t="s">
        <v>6909</v>
      </c>
    </row>
    <row r="69" spans="1:2" x14ac:dyDescent="0.3">
      <c r="A69" t="s">
        <v>61</v>
      </c>
      <c r="B69" t="s">
        <v>6909</v>
      </c>
    </row>
    <row r="70" spans="1:2" x14ac:dyDescent="0.3">
      <c r="A70" t="s">
        <v>6865</v>
      </c>
      <c r="B70" t="s">
        <v>6909</v>
      </c>
    </row>
    <row r="71" spans="1:2" x14ac:dyDescent="0.3">
      <c r="A71" t="s">
        <v>6864</v>
      </c>
      <c r="B71" t="s">
        <v>6909</v>
      </c>
    </row>
    <row r="72" spans="1:2" x14ac:dyDescent="0.3">
      <c r="A72" t="s">
        <v>6863</v>
      </c>
      <c r="B72" t="s">
        <v>6909</v>
      </c>
    </row>
    <row r="73" spans="1:2" x14ac:dyDescent="0.3">
      <c r="A73" t="s">
        <v>6862</v>
      </c>
      <c r="B73" t="s">
        <v>6909</v>
      </c>
    </row>
    <row r="74" spans="1:2" x14ac:dyDescent="0.3">
      <c r="A74" t="s">
        <v>66</v>
      </c>
      <c r="B74" t="s">
        <v>6909</v>
      </c>
    </row>
    <row r="75" spans="1:2" x14ac:dyDescent="0.3">
      <c r="A75" t="s">
        <v>6861</v>
      </c>
      <c r="B75" t="s">
        <v>6909</v>
      </c>
    </row>
    <row r="76" spans="1:2" x14ac:dyDescent="0.3">
      <c r="A76" t="s">
        <v>6860</v>
      </c>
      <c r="B76" t="s">
        <v>6909</v>
      </c>
    </row>
    <row r="77" spans="1:2" x14ac:dyDescent="0.3">
      <c r="A77" t="s">
        <v>6859</v>
      </c>
      <c r="B77" t="s">
        <v>6909</v>
      </c>
    </row>
    <row r="78" spans="1:2" x14ac:dyDescent="0.3">
      <c r="A78" t="s">
        <v>70</v>
      </c>
      <c r="B78" t="s">
        <v>6909</v>
      </c>
    </row>
    <row r="79" spans="1:2" x14ac:dyDescent="0.3">
      <c r="A79" t="s">
        <v>71</v>
      </c>
      <c r="B79" t="s">
        <v>6909</v>
      </c>
    </row>
    <row r="80" spans="1:2" x14ac:dyDescent="0.3">
      <c r="A80" t="s">
        <v>72</v>
      </c>
      <c r="B80" t="s">
        <v>6909</v>
      </c>
    </row>
    <row r="81" spans="1:2" x14ac:dyDescent="0.3">
      <c r="A81" t="s">
        <v>73</v>
      </c>
      <c r="B81" t="s">
        <v>6909</v>
      </c>
    </row>
    <row r="82" spans="1:2" x14ac:dyDescent="0.3">
      <c r="A82" t="s">
        <v>74</v>
      </c>
      <c r="B82" t="s">
        <v>6909</v>
      </c>
    </row>
    <row r="83" spans="1:2" x14ac:dyDescent="0.3">
      <c r="A83" t="s">
        <v>75</v>
      </c>
      <c r="B83" t="s">
        <v>6909</v>
      </c>
    </row>
    <row r="84" spans="1:2" x14ac:dyDescent="0.3">
      <c r="A84" t="s">
        <v>76</v>
      </c>
      <c r="B84" t="s">
        <v>6909</v>
      </c>
    </row>
    <row r="85" spans="1:2" x14ac:dyDescent="0.3">
      <c r="A85" t="s">
        <v>77</v>
      </c>
      <c r="B85" t="s">
        <v>6909</v>
      </c>
    </row>
    <row r="86" spans="1:2" x14ac:dyDescent="0.3">
      <c r="A86" t="s">
        <v>78</v>
      </c>
      <c r="B86" t="s">
        <v>6909</v>
      </c>
    </row>
    <row r="87" spans="1:2" x14ac:dyDescent="0.3">
      <c r="A87" t="s">
        <v>79</v>
      </c>
      <c r="B87" t="s">
        <v>6909</v>
      </c>
    </row>
    <row r="88" spans="1:2" x14ac:dyDescent="0.3">
      <c r="A88" t="s">
        <v>80</v>
      </c>
      <c r="B88" t="s">
        <v>6909</v>
      </c>
    </row>
    <row r="89" spans="1:2" x14ac:dyDescent="0.3">
      <c r="A89" t="s">
        <v>81</v>
      </c>
      <c r="B89" t="s">
        <v>6909</v>
      </c>
    </row>
    <row r="90" spans="1:2" x14ac:dyDescent="0.3">
      <c r="A90" t="s">
        <v>82</v>
      </c>
      <c r="B90" t="s">
        <v>6909</v>
      </c>
    </row>
    <row r="91" spans="1:2" x14ac:dyDescent="0.3">
      <c r="A91" t="s">
        <v>83</v>
      </c>
      <c r="B91" t="s">
        <v>6909</v>
      </c>
    </row>
    <row r="92" spans="1:2" x14ac:dyDescent="0.3">
      <c r="A92" t="s">
        <v>6858</v>
      </c>
      <c r="B92" t="s">
        <v>6909</v>
      </c>
    </row>
    <row r="93" spans="1:2" x14ac:dyDescent="0.3">
      <c r="A93" t="s">
        <v>85</v>
      </c>
      <c r="B93" t="s">
        <v>6909</v>
      </c>
    </row>
    <row r="94" spans="1:2" x14ac:dyDescent="0.3">
      <c r="A94" t="s">
        <v>86</v>
      </c>
      <c r="B94" t="s">
        <v>6909</v>
      </c>
    </row>
    <row r="95" spans="1:2" x14ac:dyDescent="0.3">
      <c r="A95" t="s">
        <v>87</v>
      </c>
      <c r="B95" t="s">
        <v>6909</v>
      </c>
    </row>
    <row r="96" spans="1:2" x14ac:dyDescent="0.3">
      <c r="A96" t="s">
        <v>88</v>
      </c>
      <c r="B96" t="s">
        <v>6909</v>
      </c>
    </row>
    <row r="97" spans="1:2" x14ac:dyDescent="0.3">
      <c r="A97" t="s">
        <v>89</v>
      </c>
      <c r="B97" t="s">
        <v>6909</v>
      </c>
    </row>
    <row r="98" spans="1:2" x14ac:dyDescent="0.3">
      <c r="A98" t="s">
        <v>90</v>
      </c>
      <c r="B98" t="s">
        <v>6909</v>
      </c>
    </row>
    <row r="99" spans="1:2" x14ac:dyDescent="0.3">
      <c r="A99" t="s">
        <v>91</v>
      </c>
      <c r="B99" t="s">
        <v>6909</v>
      </c>
    </row>
    <row r="100" spans="1:2" x14ac:dyDescent="0.3">
      <c r="A100" t="s">
        <v>92</v>
      </c>
      <c r="B100" t="s">
        <v>6909</v>
      </c>
    </row>
    <row r="101" spans="1:2" x14ac:dyDescent="0.3">
      <c r="A101" t="s">
        <v>93</v>
      </c>
      <c r="B101" t="s">
        <v>6909</v>
      </c>
    </row>
    <row r="102" spans="1:2" x14ac:dyDescent="0.3">
      <c r="A102" t="s">
        <v>6855</v>
      </c>
      <c r="B102" t="s">
        <v>6909</v>
      </c>
    </row>
    <row r="103" spans="1:2" x14ac:dyDescent="0.3">
      <c r="A103" t="s">
        <v>95</v>
      </c>
      <c r="B103" t="s">
        <v>6909</v>
      </c>
    </row>
    <row r="104" spans="1:2" x14ac:dyDescent="0.3">
      <c r="A104" t="s">
        <v>6854</v>
      </c>
      <c r="B104" t="s">
        <v>6909</v>
      </c>
    </row>
    <row r="105" spans="1:2" x14ac:dyDescent="0.3">
      <c r="A105" t="s">
        <v>97</v>
      </c>
      <c r="B105" t="s">
        <v>6909</v>
      </c>
    </row>
    <row r="106" spans="1:2" x14ac:dyDescent="0.3">
      <c r="A106" t="s">
        <v>98</v>
      </c>
      <c r="B106" t="s">
        <v>6909</v>
      </c>
    </row>
    <row r="107" spans="1:2" x14ac:dyDescent="0.3">
      <c r="A107" t="s">
        <v>99</v>
      </c>
      <c r="B107" t="s">
        <v>6909</v>
      </c>
    </row>
    <row r="108" spans="1:2" x14ac:dyDescent="0.3">
      <c r="A108" t="s">
        <v>6853</v>
      </c>
      <c r="B108" t="s">
        <v>6909</v>
      </c>
    </row>
    <row r="109" spans="1:2" x14ac:dyDescent="0.3">
      <c r="A109" t="s">
        <v>101</v>
      </c>
      <c r="B109" t="s">
        <v>6909</v>
      </c>
    </row>
    <row r="110" spans="1:2" x14ac:dyDescent="0.3">
      <c r="A110" t="s">
        <v>102</v>
      </c>
      <c r="B110" t="s">
        <v>6909</v>
      </c>
    </row>
    <row r="111" spans="1:2" x14ac:dyDescent="0.3">
      <c r="A111" t="s">
        <v>103</v>
      </c>
      <c r="B111" t="s">
        <v>6909</v>
      </c>
    </row>
    <row r="112" spans="1:2" x14ac:dyDescent="0.3">
      <c r="A112" t="s">
        <v>104</v>
      </c>
      <c r="B112" t="s">
        <v>6909</v>
      </c>
    </row>
    <row r="113" spans="1:2" x14ac:dyDescent="0.3">
      <c r="A113" t="s">
        <v>105</v>
      </c>
      <c r="B113" t="s">
        <v>6909</v>
      </c>
    </row>
    <row r="114" spans="1:2" x14ac:dyDescent="0.3">
      <c r="A114" t="s">
        <v>106</v>
      </c>
      <c r="B114" t="s">
        <v>6909</v>
      </c>
    </row>
    <row r="115" spans="1:2" x14ac:dyDescent="0.3">
      <c r="A115" t="s">
        <v>107</v>
      </c>
      <c r="B115" t="s">
        <v>6909</v>
      </c>
    </row>
    <row r="116" spans="1:2" x14ac:dyDescent="0.3">
      <c r="A116" t="s">
        <v>108</v>
      </c>
      <c r="B116" t="s">
        <v>6909</v>
      </c>
    </row>
    <row r="117" spans="1:2" x14ac:dyDescent="0.3">
      <c r="A117" t="s">
        <v>6852</v>
      </c>
      <c r="B117" t="s">
        <v>6909</v>
      </c>
    </row>
    <row r="118" spans="1:2" x14ac:dyDescent="0.3">
      <c r="A118" t="s">
        <v>6848</v>
      </c>
      <c r="B118" t="s">
        <v>6909</v>
      </c>
    </row>
    <row r="119" spans="1:2" x14ac:dyDescent="0.3">
      <c r="A119" t="s">
        <v>111</v>
      </c>
      <c r="B119" t="s">
        <v>6909</v>
      </c>
    </row>
    <row r="120" spans="1:2" x14ac:dyDescent="0.3">
      <c r="A120" t="s">
        <v>112</v>
      </c>
      <c r="B120" t="s">
        <v>6909</v>
      </c>
    </row>
    <row r="121" spans="1:2" x14ac:dyDescent="0.3">
      <c r="A121" t="s">
        <v>6846</v>
      </c>
      <c r="B121" t="s">
        <v>6909</v>
      </c>
    </row>
    <row r="122" spans="1:2" x14ac:dyDescent="0.3">
      <c r="A122" t="s">
        <v>6845</v>
      </c>
      <c r="B122" t="s">
        <v>6909</v>
      </c>
    </row>
    <row r="123" spans="1:2" x14ac:dyDescent="0.3">
      <c r="A123" t="s">
        <v>6844</v>
      </c>
      <c r="B123" t="s">
        <v>6909</v>
      </c>
    </row>
    <row r="124" spans="1:2" x14ac:dyDescent="0.3">
      <c r="A124" t="s">
        <v>116</v>
      </c>
      <c r="B124" t="s">
        <v>6909</v>
      </c>
    </row>
    <row r="125" spans="1:2" x14ac:dyDescent="0.3">
      <c r="A125" t="s">
        <v>117</v>
      </c>
      <c r="B125" t="s">
        <v>6909</v>
      </c>
    </row>
    <row r="126" spans="1:2" x14ac:dyDescent="0.3">
      <c r="A126" t="s">
        <v>118</v>
      </c>
      <c r="B126" t="s">
        <v>6909</v>
      </c>
    </row>
    <row r="127" spans="1:2" x14ac:dyDescent="0.3">
      <c r="A127" t="s">
        <v>119</v>
      </c>
      <c r="B127" t="s">
        <v>6909</v>
      </c>
    </row>
    <row r="128" spans="1:2" x14ac:dyDescent="0.3">
      <c r="A128" t="s">
        <v>6843</v>
      </c>
      <c r="B128" t="s">
        <v>6909</v>
      </c>
    </row>
    <row r="129" spans="1:2" x14ac:dyDescent="0.3">
      <c r="A129" t="s">
        <v>6842</v>
      </c>
      <c r="B129" t="s">
        <v>6909</v>
      </c>
    </row>
    <row r="130" spans="1:2" x14ac:dyDescent="0.3">
      <c r="A130" t="s">
        <v>6841</v>
      </c>
      <c r="B130" t="s">
        <v>6909</v>
      </c>
    </row>
    <row r="131" spans="1:2" x14ac:dyDescent="0.3">
      <c r="A131" t="s">
        <v>6840</v>
      </c>
      <c r="B131" t="s">
        <v>6909</v>
      </c>
    </row>
    <row r="132" spans="1:2" x14ac:dyDescent="0.3">
      <c r="A132" t="s">
        <v>6839</v>
      </c>
      <c r="B132" t="s">
        <v>6909</v>
      </c>
    </row>
    <row r="133" spans="1:2" x14ac:dyDescent="0.3">
      <c r="A133" t="s">
        <v>125</v>
      </c>
      <c r="B133" t="s">
        <v>6909</v>
      </c>
    </row>
    <row r="134" spans="1:2" x14ac:dyDescent="0.3">
      <c r="A134" t="s">
        <v>6838</v>
      </c>
      <c r="B134" t="s">
        <v>6909</v>
      </c>
    </row>
    <row r="135" spans="1:2" x14ac:dyDescent="0.3">
      <c r="A135" t="s">
        <v>6837</v>
      </c>
      <c r="B135" t="s">
        <v>6909</v>
      </c>
    </row>
    <row r="136" spans="1:2" x14ac:dyDescent="0.3">
      <c r="A136" t="s">
        <v>6836</v>
      </c>
      <c r="B136" t="s">
        <v>6909</v>
      </c>
    </row>
    <row r="137" spans="1:2" x14ac:dyDescent="0.3">
      <c r="A137" t="s">
        <v>6835</v>
      </c>
      <c r="B137" t="s">
        <v>6909</v>
      </c>
    </row>
    <row r="138" spans="1:2" x14ac:dyDescent="0.3">
      <c r="A138" t="s">
        <v>130</v>
      </c>
      <c r="B138" t="s">
        <v>6909</v>
      </c>
    </row>
    <row r="139" spans="1:2" x14ac:dyDescent="0.3">
      <c r="A139" t="s">
        <v>131</v>
      </c>
      <c r="B139" t="s">
        <v>6909</v>
      </c>
    </row>
    <row r="140" spans="1:2" x14ac:dyDescent="0.3">
      <c r="A140" t="s">
        <v>132</v>
      </c>
      <c r="B140" t="s">
        <v>6909</v>
      </c>
    </row>
    <row r="141" spans="1:2" x14ac:dyDescent="0.3">
      <c r="A141" t="s">
        <v>133</v>
      </c>
      <c r="B141" t="s">
        <v>6909</v>
      </c>
    </row>
    <row r="142" spans="1:2" x14ac:dyDescent="0.3">
      <c r="A142" t="s">
        <v>134</v>
      </c>
      <c r="B142" t="s">
        <v>6909</v>
      </c>
    </row>
    <row r="143" spans="1:2" x14ac:dyDescent="0.3">
      <c r="A143" t="s">
        <v>135</v>
      </c>
      <c r="B143" t="s">
        <v>6909</v>
      </c>
    </row>
    <row r="144" spans="1:2" x14ac:dyDescent="0.3">
      <c r="A144" t="s">
        <v>136</v>
      </c>
      <c r="B144" t="s">
        <v>6909</v>
      </c>
    </row>
    <row r="145" spans="1:2" x14ac:dyDescent="0.3">
      <c r="A145" t="s">
        <v>6834</v>
      </c>
      <c r="B145" t="s">
        <v>6909</v>
      </c>
    </row>
    <row r="146" spans="1:2" x14ac:dyDescent="0.3">
      <c r="A146" t="s">
        <v>138</v>
      </c>
      <c r="B146" t="s">
        <v>6909</v>
      </c>
    </row>
    <row r="147" spans="1:2" x14ac:dyDescent="0.3">
      <c r="A147" t="s">
        <v>6833</v>
      </c>
      <c r="B147" t="s">
        <v>6909</v>
      </c>
    </row>
    <row r="148" spans="1:2" x14ac:dyDescent="0.3">
      <c r="A148" t="s">
        <v>140</v>
      </c>
      <c r="B148" t="s">
        <v>6909</v>
      </c>
    </row>
    <row r="149" spans="1:2" x14ac:dyDescent="0.3">
      <c r="A149" t="s">
        <v>141</v>
      </c>
      <c r="B149" t="s">
        <v>6909</v>
      </c>
    </row>
    <row r="150" spans="1:2" x14ac:dyDescent="0.3">
      <c r="A150" t="s">
        <v>142</v>
      </c>
      <c r="B150" t="s">
        <v>6909</v>
      </c>
    </row>
    <row r="151" spans="1:2" x14ac:dyDescent="0.3">
      <c r="A151" t="s">
        <v>143</v>
      </c>
      <c r="B151" t="s">
        <v>6909</v>
      </c>
    </row>
    <row r="152" spans="1:2" x14ac:dyDescent="0.3">
      <c r="A152" t="s">
        <v>6832</v>
      </c>
      <c r="B152" t="s">
        <v>6909</v>
      </c>
    </row>
    <row r="153" spans="1:2" x14ac:dyDescent="0.3">
      <c r="A153" t="s">
        <v>6831</v>
      </c>
      <c r="B153" t="s">
        <v>6909</v>
      </c>
    </row>
    <row r="154" spans="1:2" x14ac:dyDescent="0.3">
      <c r="A154" t="s">
        <v>6829</v>
      </c>
      <c r="B154" t="s">
        <v>6909</v>
      </c>
    </row>
    <row r="155" spans="1:2" x14ac:dyDescent="0.3">
      <c r="A155" t="s">
        <v>6828</v>
      </c>
      <c r="B155" t="s">
        <v>6909</v>
      </c>
    </row>
    <row r="156" spans="1:2" x14ac:dyDescent="0.3">
      <c r="A156" t="s">
        <v>6827</v>
      </c>
      <c r="B156" t="s">
        <v>6909</v>
      </c>
    </row>
    <row r="157" spans="1:2" x14ac:dyDescent="0.3">
      <c r="A157" t="s">
        <v>149</v>
      </c>
      <c r="B157" t="s">
        <v>6909</v>
      </c>
    </row>
    <row r="158" spans="1:2" x14ac:dyDescent="0.3">
      <c r="A158" t="s">
        <v>6826</v>
      </c>
      <c r="B158" t="s">
        <v>6909</v>
      </c>
    </row>
    <row r="159" spans="1:2" x14ac:dyDescent="0.3">
      <c r="A159" t="s">
        <v>151</v>
      </c>
      <c r="B159" t="s">
        <v>6909</v>
      </c>
    </row>
    <row r="160" spans="1:2" x14ac:dyDescent="0.3">
      <c r="A160" t="s">
        <v>152</v>
      </c>
      <c r="B160" t="s">
        <v>6909</v>
      </c>
    </row>
    <row r="161" spans="1:2" x14ac:dyDescent="0.3">
      <c r="A161" t="s">
        <v>6825</v>
      </c>
      <c r="B161" t="s">
        <v>6909</v>
      </c>
    </row>
    <row r="162" spans="1:2" x14ac:dyDescent="0.3">
      <c r="A162" t="s">
        <v>154</v>
      </c>
      <c r="B162" t="s">
        <v>6909</v>
      </c>
    </row>
    <row r="163" spans="1:2" x14ac:dyDescent="0.3">
      <c r="A163" t="s">
        <v>155</v>
      </c>
      <c r="B163" t="s">
        <v>6909</v>
      </c>
    </row>
    <row r="164" spans="1:2" x14ac:dyDescent="0.3">
      <c r="A164" t="s">
        <v>156</v>
      </c>
      <c r="B164" t="s">
        <v>6909</v>
      </c>
    </row>
    <row r="165" spans="1:2" x14ac:dyDescent="0.3">
      <c r="A165" t="s">
        <v>6906</v>
      </c>
      <c r="B165" t="s">
        <v>6909</v>
      </c>
    </row>
    <row r="166" spans="1:2" x14ac:dyDescent="0.3">
      <c r="A166" t="s">
        <v>157</v>
      </c>
      <c r="B166" t="s">
        <v>6909</v>
      </c>
    </row>
    <row r="167" spans="1:2" x14ac:dyDescent="0.3">
      <c r="A167" t="s">
        <v>158</v>
      </c>
      <c r="B167" t="s">
        <v>6909</v>
      </c>
    </row>
    <row r="168" spans="1:2" x14ac:dyDescent="0.3">
      <c r="A168" t="s">
        <v>159</v>
      </c>
      <c r="B168" t="s">
        <v>6909</v>
      </c>
    </row>
    <row r="169" spans="1:2" x14ac:dyDescent="0.3">
      <c r="A169" t="s">
        <v>160</v>
      </c>
      <c r="B169" t="s">
        <v>6909</v>
      </c>
    </row>
    <row r="170" spans="1:2" x14ac:dyDescent="0.3">
      <c r="A170" t="s">
        <v>161</v>
      </c>
      <c r="B170" t="s">
        <v>6909</v>
      </c>
    </row>
    <row r="171" spans="1:2" x14ac:dyDescent="0.3">
      <c r="A171" t="s">
        <v>6824</v>
      </c>
      <c r="B171" t="s">
        <v>6909</v>
      </c>
    </row>
    <row r="172" spans="1:2" x14ac:dyDescent="0.3">
      <c r="A172" t="s">
        <v>6823</v>
      </c>
      <c r="B172" t="s">
        <v>6909</v>
      </c>
    </row>
    <row r="173" spans="1:2" x14ac:dyDescent="0.3">
      <c r="A173" t="s">
        <v>6822</v>
      </c>
      <c r="B173" t="s">
        <v>6909</v>
      </c>
    </row>
    <row r="174" spans="1:2" x14ac:dyDescent="0.3">
      <c r="A174" t="s">
        <v>165</v>
      </c>
      <c r="B174" t="s">
        <v>6909</v>
      </c>
    </row>
    <row r="175" spans="1:2" x14ac:dyDescent="0.3">
      <c r="A175" t="s">
        <v>6821</v>
      </c>
      <c r="B175" t="s">
        <v>6909</v>
      </c>
    </row>
    <row r="176" spans="1:2" x14ac:dyDescent="0.3">
      <c r="A176" t="s">
        <v>167</v>
      </c>
      <c r="B176" t="s">
        <v>6909</v>
      </c>
    </row>
    <row r="177" spans="1:2" x14ac:dyDescent="0.3">
      <c r="A177" t="s">
        <v>168</v>
      </c>
      <c r="B177" t="s">
        <v>6909</v>
      </c>
    </row>
    <row r="178" spans="1:2" x14ac:dyDescent="0.3">
      <c r="A178" t="s">
        <v>6820</v>
      </c>
      <c r="B178" t="s">
        <v>6909</v>
      </c>
    </row>
    <row r="179" spans="1:2" x14ac:dyDescent="0.3">
      <c r="A179" t="s">
        <v>170</v>
      </c>
      <c r="B179" t="s">
        <v>6909</v>
      </c>
    </row>
    <row r="180" spans="1:2" x14ac:dyDescent="0.3">
      <c r="A180" t="s">
        <v>6819</v>
      </c>
      <c r="B180" t="s">
        <v>6909</v>
      </c>
    </row>
    <row r="181" spans="1:2" x14ac:dyDescent="0.3">
      <c r="A181" t="s">
        <v>6818</v>
      </c>
      <c r="B181" t="s">
        <v>6909</v>
      </c>
    </row>
    <row r="182" spans="1:2" x14ac:dyDescent="0.3">
      <c r="A182" t="s">
        <v>6817</v>
      </c>
      <c r="B182" t="s">
        <v>6909</v>
      </c>
    </row>
    <row r="183" spans="1:2" x14ac:dyDescent="0.3">
      <c r="A183" t="s">
        <v>174</v>
      </c>
      <c r="B183" t="s">
        <v>6909</v>
      </c>
    </row>
    <row r="184" spans="1:2" x14ac:dyDescent="0.3">
      <c r="A184" t="s">
        <v>175</v>
      </c>
      <c r="B184" t="s">
        <v>6909</v>
      </c>
    </row>
    <row r="185" spans="1:2" x14ac:dyDescent="0.3">
      <c r="A185" t="s">
        <v>176</v>
      </c>
      <c r="B185" t="s">
        <v>6909</v>
      </c>
    </row>
    <row r="186" spans="1:2" x14ac:dyDescent="0.3">
      <c r="A186" t="s">
        <v>177</v>
      </c>
      <c r="B186" t="s">
        <v>6909</v>
      </c>
    </row>
    <row r="187" spans="1:2" x14ac:dyDescent="0.3">
      <c r="A187" t="s">
        <v>178</v>
      </c>
      <c r="B187" t="s">
        <v>6909</v>
      </c>
    </row>
    <row r="188" spans="1:2" x14ac:dyDescent="0.3">
      <c r="A188" t="s">
        <v>179</v>
      </c>
      <c r="B188" t="s">
        <v>6909</v>
      </c>
    </row>
    <row r="189" spans="1:2" x14ac:dyDescent="0.3">
      <c r="A189" t="s">
        <v>180</v>
      </c>
      <c r="B189" t="s">
        <v>6909</v>
      </c>
    </row>
    <row r="190" spans="1:2" x14ac:dyDescent="0.3">
      <c r="A190" t="s">
        <v>181</v>
      </c>
      <c r="B190" t="s">
        <v>6909</v>
      </c>
    </row>
    <row r="191" spans="1:2" x14ac:dyDescent="0.3">
      <c r="A191" t="s">
        <v>182</v>
      </c>
      <c r="B191" t="s">
        <v>6909</v>
      </c>
    </row>
    <row r="192" spans="1:2" x14ac:dyDescent="0.3">
      <c r="A192" t="s">
        <v>183</v>
      </c>
      <c r="B192" t="s">
        <v>6909</v>
      </c>
    </row>
    <row r="193" spans="1:2" x14ac:dyDescent="0.3">
      <c r="A193" t="s">
        <v>184</v>
      </c>
      <c r="B193" t="s">
        <v>6909</v>
      </c>
    </row>
    <row r="194" spans="1:2" x14ac:dyDescent="0.3">
      <c r="A194" t="s">
        <v>185</v>
      </c>
      <c r="B194" t="s">
        <v>6909</v>
      </c>
    </row>
    <row r="195" spans="1:2" x14ac:dyDescent="0.3">
      <c r="A195" t="s">
        <v>186</v>
      </c>
      <c r="B195" t="s">
        <v>6909</v>
      </c>
    </row>
    <row r="196" spans="1:2" x14ac:dyDescent="0.3">
      <c r="A196" t="s">
        <v>6816</v>
      </c>
      <c r="B196" t="s">
        <v>6909</v>
      </c>
    </row>
    <row r="197" spans="1:2" x14ac:dyDescent="0.3">
      <c r="A197" t="s">
        <v>6815</v>
      </c>
      <c r="B197" t="s">
        <v>6909</v>
      </c>
    </row>
    <row r="198" spans="1:2" x14ac:dyDescent="0.3">
      <c r="A198" t="s">
        <v>189</v>
      </c>
      <c r="B198" t="s">
        <v>6909</v>
      </c>
    </row>
    <row r="199" spans="1:2" x14ac:dyDescent="0.3">
      <c r="A199" t="s">
        <v>190</v>
      </c>
      <c r="B199" t="s">
        <v>6909</v>
      </c>
    </row>
    <row r="200" spans="1:2" x14ac:dyDescent="0.3">
      <c r="A200" t="s">
        <v>191</v>
      </c>
      <c r="B200" t="s">
        <v>6909</v>
      </c>
    </row>
    <row r="201" spans="1:2" x14ac:dyDescent="0.3">
      <c r="A201" t="s">
        <v>192</v>
      </c>
      <c r="B201" t="s">
        <v>6909</v>
      </c>
    </row>
    <row r="202" spans="1:2" x14ac:dyDescent="0.3">
      <c r="A202" t="s">
        <v>193</v>
      </c>
      <c r="B202" t="s">
        <v>6909</v>
      </c>
    </row>
    <row r="203" spans="1:2" x14ac:dyDescent="0.3">
      <c r="A203" t="s">
        <v>194</v>
      </c>
      <c r="B203" t="s">
        <v>6909</v>
      </c>
    </row>
    <row r="204" spans="1:2" x14ac:dyDescent="0.3">
      <c r="A204" t="s">
        <v>195</v>
      </c>
      <c r="B204" t="s">
        <v>6909</v>
      </c>
    </row>
    <row r="205" spans="1:2" x14ac:dyDescent="0.3">
      <c r="A205" t="s">
        <v>196</v>
      </c>
      <c r="B205" t="s">
        <v>6909</v>
      </c>
    </row>
    <row r="206" spans="1:2" x14ac:dyDescent="0.3">
      <c r="A206" t="s">
        <v>197</v>
      </c>
      <c r="B206" t="s">
        <v>6909</v>
      </c>
    </row>
    <row r="207" spans="1:2" x14ac:dyDescent="0.3">
      <c r="A207" t="s">
        <v>198</v>
      </c>
      <c r="B207" t="s">
        <v>6909</v>
      </c>
    </row>
    <row r="208" spans="1:2" x14ac:dyDescent="0.3">
      <c r="A208" t="s">
        <v>6814</v>
      </c>
      <c r="B208" t="s">
        <v>6909</v>
      </c>
    </row>
    <row r="209" spans="1:2" x14ac:dyDescent="0.3">
      <c r="A209" t="s">
        <v>6813</v>
      </c>
      <c r="B209" t="s">
        <v>6909</v>
      </c>
    </row>
    <row r="210" spans="1:2" x14ac:dyDescent="0.3">
      <c r="A210" t="s">
        <v>6812</v>
      </c>
      <c r="B210" t="s">
        <v>6909</v>
      </c>
    </row>
    <row r="211" spans="1:2" x14ac:dyDescent="0.3">
      <c r="A211" t="s">
        <v>6811</v>
      </c>
      <c r="B211" t="s">
        <v>6909</v>
      </c>
    </row>
    <row r="212" spans="1:2" x14ac:dyDescent="0.3">
      <c r="A212" t="s">
        <v>6810</v>
      </c>
      <c r="B212" t="s">
        <v>6909</v>
      </c>
    </row>
    <row r="213" spans="1:2" x14ac:dyDescent="0.3">
      <c r="A213" t="s">
        <v>6809</v>
      </c>
      <c r="B213" t="s">
        <v>6909</v>
      </c>
    </row>
    <row r="214" spans="1:2" x14ac:dyDescent="0.3">
      <c r="A214" t="s">
        <v>6808</v>
      </c>
      <c r="B214" t="s">
        <v>6909</v>
      </c>
    </row>
    <row r="215" spans="1:2" x14ac:dyDescent="0.3">
      <c r="A215" t="s">
        <v>6807</v>
      </c>
      <c r="B215" t="s">
        <v>6909</v>
      </c>
    </row>
    <row r="216" spans="1:2" x14ac:dyDescent="0.3">
      <c r="A216" t="s">
        <v>207</v>
      </c>
      <c r="B216" t="s">
        <v>6909</v>
      </c>
    </row>
    <row r="217" spans="1:2" x14ac:dyDescent="0.3">
      <c r="A217" t="s">
        <v>6806</v>
      </c>
      <c r="B217" t="s">
        <v>6909</v>
      </c>
    </row>
    <row r="218" spans="1:2" x14ac:dyDescent="0.3">
      <c r="A218" t="s">
        <v>209</v>
      </c>
      <c r="B218" t="s">
        <v>6909</v>
      </c>
    </row>
    <row r="219" spans="1:2" x14ac:dyDescent="0.3">
      <c r="A219" t="s">
        <v>6805</v>
      </c>
      <c r="B219" t="s">
        <v>6909</v>
      </c>
    </row>
    <row r="220" spans="1:2" x14ac:dyDescent="0.3">
      <c r="A220" t="s">
        <v>211</v>
      </c>
      <c r="B220" t="s">
        <v>6909</v>
      </c>
    </row>
    <row r="221" spans="1:2" x14ac:dyDescent="0.3">
      <c r="A221" t="s">
        <v>6804</v>
      </c>
      <c r="B221" t="s">
        <v>6909</v>
      </c>
    </row>
    <row r="222" spans="1:2" x14ac:dyDescent="0.3">
      <c r="A222" t="s">
        <v>6802</v>
      </c>
      <c r="B222" t="s">
        <v>6909</v>
      </c>
    </row>
    <row r="223" spans="1:2" x14ac:dyDescent="0.3">
      <c r="A223" t="s">
        <v>214</v>
      </c>
      <c r="B223" t="s">
        <v>6909</v>
      </c>
    </row>
    <row r="224" spans="1:2" x14ac:dyDescent="0.3">
      <c r="A224" t="s">
        <v>215</v>
      </c>
      <c r="B224" t="s">
        <v>6909</v>
      </c>
    </row>
    <row r="225" spans="1:2" x14ac:dyDescent="0.3">
      <c r="A225" t="s">
        <v>6801</v>
      </c>
      <c r="B225" t="s">
        <v>6909</v>
      </c>
    </row>
    <row r="226" spans="1:2" x14ac:dyDescent="0.3">
      <c r="A226" t="s">
        <v>217</v>
      </c>
      <c r="B226" t="s">
        <v>6909</v>
      </c>
    </row>
    <row r="227" spans="1:2" x14ac:dyDescent="0.3">
      <c r="A227" t="s">
        <v>218</v>
      </c>
      <c r="B227" t="s">
        <v>6909</v>
      </c>
    </row>
    <row r="228" spans="1:2" x14ac:dyDescent="0.3">
      <c r="A228" t="s">
        <v>6800</v>
      </c>
      <c r="B228" t="s">
        <v>6909</v>
      </c>
    </row>
    <row r="229" spans="1:2" x14ac:dyDescent="0.3">
      <c r="A229" t="s">
        <v>220</v>
      </c>
      <c r="B229" t="s">
        <v>6909</v>
      </c>
    </row>
    <row r="230" spans="1:2" x14ac:dyDescent="0.3">
      <c r="A230" t="s">
        <v>6799</v>
      </c>
      <c r="B230" t="s">
        <v>6909</v>
      </c>
    </row>
    <row r="231" spans="1:2" x14ac:dyDescent="0.3">
      <c r="A231" t="s">
        <v>6798</v>
      </c>
      <c r="B231" t="s">
        <v>6909</v>
      </c>
    </row>
    <row r="232" spans="1:2" x14ac:dyDescent="0.3">
      <c r="A232" t="s">
        <v>6797</v>
      </c>
      <c r="B232" t="s">
        <v>6909</v>
      </c>
    </row>
    <row r="233" spans="1:2" x14ac:dyDescent="0.3">
      <c r="A233" t="s">
        <v>6796</v>
      </c>
      <c r="B233" t="s">
        <v>6909</v>
      </c>
    </row>
    <row r="234" spans="1:2" x14ac:dyDescent="0.3">
      <c r="A234" t="s">
        <v>6795</v>
      </c>
      <c r="B234" t="s">
        <v>6909</v>
      </c>
    </row>
    <row r="235" spans="1:2" x14ac:dyDescent="0.3">
      <c r="A235" t="s">
        <v>6794</v>
      </c>
      <c r="B235" t="s">
        <v>6909</v>
      </c>
    </row>
    <row r="236" spans="1:2" x14ac:dyDescent="0.3">
      <c r="A236" t="s">
        <v>227</v>
      </c>
      <c r="B236" t="s">
        <v>6909</v>
      </c>
    </row>
    <row r="237" spans="1:2" x14ac:dyDescent="0.3">
      <c r="A237" t="s">
        <v>228</v>
      </c>
      <c r="B237" t="s">
        <v>6909</v>
      </c>
    </row>
    <row r="238" spans="1:2" x14ac:dyDescent="0.3">
      <c r="A238" t="s">
        <v>229</v>
      </c>
      <c r="B238" t="s">
        <v>6909</v>
      </c>
    </row>
    <row r="239" spans="1:2" x14ac:dyDescent="0.3">
      <c r="A239" t="s">
        <v>230</v>
      </c>
      <c r="B239" t="s">
        <v>6909</v>
      </c>
    </row>
    <row r="240" spans="1:2" x14ac:dyDescent="0.3">
      <c r="A240" t="s">
        <v>231</v>
      </c>
      <c r="B240" t="s">
        <v>6909</v>
      </c>
    </row>
    <row r="241" spans="1:2" x14ac:dyDescent="0.3">
      <c r="A241" t="s">
        <v>232</v>
      </c>
      <c r="B241" t="s">
        <v>6909</v>
      </c>
    </row>
    <row r="242" spans="1:2" x14ac:dyDescent="0.3">
      <c r="A242" t="s">
        <v>6793</v>
      </c>
      <c r="B242" t="s">
        <v>6909</v>
      </c>
    </row>
    <row r="243" spans="1:2" x14ac:dyDescent="0.3">
      <c r="A243" t="s">
        <v>6792</v>
      </c>
      <c r="B243" t="s">
        <v>6909</v>
      </c>
    </row>
    <row r="244" spans="1:2" x14ac:dyDescent="0.3">
      <c r="A244" t="s">
        <v>6791</v>
      </c>
      <c r="B244" t="s">
        <v>6909</v>
      </c>
    </row>
    <row r="245" spans="1:2" x14ac:dyDescent="0.3">
      <c r="A245" t="s">
        <v>6790</v>
      </c>
      <c r="B245" t="s">
        <v>6909</v>
      </c>
    </row>
    <row r="246" spans="1:2" x14ac:dyDescent="0.3">
      <c r="A246" t="s">
        <v>6789</v>
      </c>
      <c r="B246" t="s">
        <v>6909</v>
      </c>
    </row>
    <row r="247" spans="1:2" x14ac:dyDescent="0.3">
      <c r="A247" t="s">
        <v>6788</v>
      </c>
      <c r="B247" t="s">
        <v>6909</v>
      </c>
    </row>
    <row r="248" spans="1:2" x14ac:dyDescent="0.3">
      <c r="A248" t="s">
        <v>6787</v>
      </c>
      <c r="B248" t="s">
        <v>6909</v>
      </c>
    </row>
    <row r="249" spans="1:2" x14ac:dyDescent="0.3">
      <c r="A249" t="s">
        <v>6786</v>
      </c>
      <c r="B249" t="s">
        <v>6909</v>
      </c>
    </row>
    <row r="250" spans="1:2" x14ac:dyDescent="0.3">
      <c r="A250" t="s">
        <v>6785</v>
      </c>
      <c r="B250" t="s">
        <v>6909</v>
      </c>
    </row>
    <row r="251" spans="1:2" x14ac:dyDescent="0.3">
      <c r="A251" t="s">
        <v>242</v>
      </c>
      <c r="B251" t="s">
        <v>6909</v>
      </c>
    </row>
    <row r="252" spans="1:2" x14ac:dyDescent="0.3">
      <c r="A252" t="s">
        <v>243</v>
      </c>
      <c r="B252" t="s">
        <v>6909</v>
      </c>
    </row>
    <row r="253" spans="1:2" x14ac:dyDescent="0.3">
      <c r="A253" t="s">
        <v>6784</v>
      </c>
      <c r="B253" t="s">
        <v>6909</v>
      </c>
    </row>
    <row r="254" spans="1:2" x14ac:dyDescent="0.3">
      <c r="A254" t="s">
        <v>6783</v>
      </c>
      <c r="B254" t="s">
        <v>6909</v>
      </c>
    </row>
    <row r="255" spans="1:2" x14ac:dyDescent="0.3">
      <c r="A255" t="s">
        <v>6782</v>
      </c>
      <c r="B255" t="s">
        <v>6909</v>
      </c>
    </row>
    <row r="256" spans="1:2" x14ac:dyDescent="0.3">
      <c r="A256" t="s">
        <v>6781</v>
      </c>
      <c r="B256" t="s">
        <v>6909</v>
      </c>
    </row>
    <row r="257" spans="1:2" x14ac:dyDescent="0.3">
      <c r="A257" t="s">
        <v>6780</v>
      </c>
      <c r="B257" t="s">
        <v>6909</v>
      </c>
    </row>
    <row r="258" spans="1:2" x14ac:dyDescent="0.3">
      <c r="A258" t="s">
        <v>6779</v>
      </c>
      <c r="B258" t="s">
        <v>6909</v>
      </c>
    </row>
    <row r="259" spans="1:2" x14ac:dyDescent="0.3">
      <c r="A259" t="s">
        <v>6776</v>
      </c>
      <c r="B259" t="s">
        <v>6909</v>
      </c>
    </row>
    <row r="260" spans="1:2" x14ac:dyDescent="0.3">
      <c r="A260" t="s">
        <v>6775</v>
      </c>
      <c r="B260" t="s">
        <v>6909</v>
      </c>
    </row>
    <row r="261" spans="1:2" x14ac:dyDescent="0.3">
      <c r="A261" t="s">
        <v>6774</v>
      </c>
      <c r="B261" t="s">
        <v>6909</v>
      </c>
    </row>
    <row r="262" spans="1:2" x14ac:dyDescent="0.3">
      <c r="A262" t="s">
        <v>6773</v>
      </c>
      <c r="B262" t="s">
        <v>6909</v>
      </c>
    </row>
    <row r="263" spans="1:2" x14ac:dyDescent="0.3">
      <c r="A263" t="s">
        <v>6772</v>
      </c>
      <c r="B263" t="s">
        <v>6909</v>
      </c>
    </row>
    <row r="264" spans="1:2" x14ac:dyDescent="0.3">
      <c r="A264" t="s">
        <v>6771</v>
      </c>
      <c r="B264" t="s">
        <v>6909</v>
      </c>
    </row>
    <row r="265" spans="1:2" x14ac:dyDescent="0.3">
      <c r="A265" t="s">
        <v>256</v>
      </c>
      <c r="B265" t="s">
        <v>6909</v>
      </c>
    </row>
    <row r="266" spans="1:2" x14ac:dyDescent="0.3">
      <c r="A266" t="s">
        <v>257</v>
      </c>
      <c r="B266" t="s">
        <v>6909</v>
      </c>
    </row>
    <row r="267" spans="1:2" x14ac:dyDescent="0.3">
      <c r="A267" t="s">
        <v>6770</v>
      </c>
      <c r="B267" t="s">
        <v>6909</v>
      </c>
    </row>
    <row r="268" spans="1:2" x14ac:dyDescent="0.3">
      <c r="A268" t="s">
        <v>259</v>
      </c>
      <c r="B268" t="s">
        <v>6909</v>
      </c>
    </row>
    <row r="269" spans="1:2" x14ac:dyDescent="0.3">
      <c r="A269" t="s">
        <v>260</v>
      </c>
      <c r="B269" t="s">
        <v>6909</v>
      </c>
    </row>
    <row r="270" spans="1:2" x14ac:dyDescent="0.3">
      <c r="A270" t="s">
        <v>261</v>
      </c>
      <c r="B270" t="s">
        <v>6909</v>
      </c>
    </row>
    <row r="271" spans="1:2" x14ac:dyDescent="0.3">
      <c r="A271" t="s">
        <v>262</v>
      </c>
      <c r="B271" t="s">
        <v>6909</v>
      </c>
    </row>
    <row r="272" spans="1:2" x14ac:dyDescent="0.3">
      <c r="A272" t="s">
        <v>263</v>
      </c>
      <c r="B272" t="s">
        <v>6909</v>
      </c>
    </row>
    <row r="273" spans="1:2" x14ac:dyDescent="0.3">
      <c r="A273" t="s">
        <v>264</v>
      </c>
      <c r="B273" t="s">
        <v>6909</v>
      </c>
    </row>
    <row r="274" spans="1:2" x14ac:dyDescent="0.3">
      <c r="A274" t="s">
        <v>265</v>
      </c>
      <c r="B274" t="s">
        <v>6909</v>
      </c>
    </row>
    <row r="275" spans="1:2" x14ac:dyDescent="0.3">
      <c r="A275" t="s">
        <v>266</v>
      </c>
      <c r="B275" t="s">
        <v>6909</v>
      </c>
    </row>
    <row r="276" spans="1:2" x14ac:dyDescent="0.3">
      <c r="A276" t="s">
        <v>6769</v>
      </c>
      <c r="B276" t="s">
        <v>6909</v>
      </c>
    </row>
    <row r="277" spans="1:2" x14ac:dyDescent="0.3">
      <c r="A277" t="s">
        <v>268</v>
      </c>
      <c r="B277" t="s">
        <v>6909</v>
      </c>
    </row>
    <row r="278" spans="1:2" x14ac:dyDescent="0.3">
      <c r="A278" t="s">
        <v>269</v>
      </c>
      <c r="B278" t="s">
        <v>6909</v>
      </c>
    </row>
    <row r="279" spans="1:2" x14ac:dyDescent="0.3">
      <c r="A279" t="s">
        <v>6768</v>
      </c>
      <c r="B279" t="s">
        <v>6909</v>
      </c>
    </row>
    <row r="280" spans="1:2" x14ac:dyDescent="0.3">
      <c r="A280" t="s">
        <v>271</v>
      </c>
      <c r="B280" t="s">
        <v>6909</v>
      </c>
    </row>
    <row r="281" spans="1:2" x14ac:dyDescent="0.3">
      <c r="A281" t="s">
        <v>272</v>
      </c>
      <c r="B281" t="s">
        <v>6909</v>
      </c>
    </row>
    <row r="282" spans="1:2" x14ac:dyDescent="0.3">
      <c r="A282" t="s">
        <v>273</v>
      </c>
      <c r="B282" t="s">
        <v>6909</v>
      </c>
    </row>
    <row r="283" spans="1:2" x14ac:dyDescent="0.3">
      <c r="A283" t="s">
        <v>274</v>
      </c>
      <c r="B283" t="s">
        <v>6909</v>
      </c>
    </row>
    <row r="284" spans="1:2" x14ac:dyDescent="0.3">
      <c r="A284" t="s">
        <v>275</v>
      </c>
      <c r="B284" t="s">
        <v>6909</v>
      </c>
    </row>
    <row r="285" spans="1:2" x14ac:dyDescent="0.3">
      <c r="A285" t="s">
        <v>276</v>
      </c>
      <c r="B285" t="s">
        <v>6909</v>
      </c>
    </row>
    <row r="286" spans="1:2" x14ac:dyDescent="0.3">
      <c r="A286" t="s">
        <v>277</v>
      </c>
      <c r="B286" t="s">
        <v>6909</v>
      </c>
    </row>
    <row r="287" spans="1:2" x14ac:dyDescent="0.3">
      <c r="A287" t="s">
        <v>278</v>
      </c>
      <c r="B287" t="s">
        <v>6909</v>
      </c>
    </row>
    <row r="288" spans="1:2" x14ac:dyDescent="0.3">
      <c r="A288" t="s">
        <v>279</v>
      </c>
      <c r="B288" t="s">
        <v>6909</v>
      </c>
    </row>
    <row r="289" spans="1:2" x14ac:dyDescent="0.3">
      <c r="A289" t="s">
        <v>280</v>
      </c>
      <c r="B289" t="s">
        <v>6909</v>
      </c>
    </row>
    <row r="290" spans="1:2" x14ac:dyDescent="0.3">
      <c r="A290" t="s">
        <v>281</v>
      </c>
      <c r="B290" t="s">
        <v>6909</v>
      </c>
    </row>
    <row r="291" spans="1:2" x14ac:dyDescent="0.3">
      <c r="A291" t="s">
        <v>282</v>
      </c>
      <c r="B291" t="s">
        <v>6909</v>
      </c>
    </row>
    <row r="292" spans="1:2" x14ac:dyDescent="0.3">
      <c r="A292" t="s">
        <v>283</v>
      </c>
      <c r="B292" t="s">
        <v>6909</v>
      </c>
    </row>
    <row r="293" spans="1:2" x14ac:dyDescent="0.3">
      <c r="A293" t="s">
        <v>284</v>
      </c>
      <c r="B293" t="s">
        <v>6909</v>
      </c>
    </row>
    <row r="294" spans="1:2" x14ac:dyDescent="0.3">
      <c r="A294" t="s">
        <v>285</v>
      </c>
      <c r="B294" t="s">
        <v>6909</v>
      </c>
    </row>
    <row r="295" spans="1:2" x14ac:dyDescent="0.3">
      <c r="A295" t="s">
        <v>286</v>
      </c>
      <c r="B295" t="s">
        <v>6909</v>
      </c>
    </row>
    <row r="296" spans="1:2" x14ac:dyDescent="0.3">
      <c r="A296" t="s">
        <v>287</v>
      </c>
      <c r="B296" t="s">
        <v>6909</v>
      </c>
    </row>
    <row r="297" spans="1:2" x14ac:dyDescent="0.3">
      <c r="A297" t="s">
        <v>288</v>
      </c>
      <c r="B297" t="s">
        <v>6909</v>
      </c>
    </row>
    <row r="298" spans="1:2" x14ac:dyDescent="0.3">
      <c r="A298" t="s">
        <v>289</v>
      </c>
      <c r="B298" t="s">
        <v>6909</v>
      </c>
    </row>
    <row r="299" spans="1:2" x14ac:dyDescent="0.3">
      <c r="A299" t="s">
        <v>6767</v>
      </c>
      <c r="B299" t="s">
        <v>6909</v>
      </c>
    </row>
    <row r="300" spans="1:2" x14ac:dyDescent="0.3">
      <c r="A300" t="s">
        <v>6766</v>
      </c>
      <c r="B300" t="s">
        <v>6909</v>
      </c>
    </row>
    <row r="301" spans="1:2" x14ac:dyDescent="0.3">
      <c r="A301" t="s">
        <v>292</v>
      </c>
      <c r="B301" t="s">
        <v>6909</v>
      </c>
    </row>
    <row r="302" spans="1:2" x14ac:dyDescent="0.3">
      <c r="A302" t="s">
        <v>293</v>
      </c>
      <c r="B302" t="s">
        <v>6909</v>
      </c>
    </row>
    <row r="303" spans="1:2" x14ac:dyDescent="0.3">
      <c r="A303" t="s">
        <v>294</v>
      </c>
      <c r="B303" t="s">
        <v>6909</v>
      </c>
    </row>
    <row r="304" spans="1:2" x14ac:dyDescent="0.3">
      <c r="A304" t="s">
        <v>295</v>
      </c>
      <c r="B304" t="s">
        <v>6909</v>
      </c>
    </row>
    <row r="305" spans="1:2" x14ac:dyDescent="0.3">
      <c r="A305" t="s">
        <v>6764</v>
      </c>
      <c r="B305" t="s">
        <v>6909</v>
      </c>
    </row>
    <row r="306" spans="1:2" x14ac:dyDescent="0.3">
      <c r="A306" t="s">
        <v>6762</v>
      </c>
      <c r="B306" t="s">
        <v>6909</v>
      </c>
    </row>
    <row r="307" spans="1:2" x14ac:dyDescent="0.3">
      <c r="A307" t="s">
        <v>6758</v>
      </c>
      <c r="B307" t="s">
        <v>6909</v>
      </c>
    </row>
    <row r="308" spans="1:2" x14ac:dyDescent="0.3">
      <c r="A308" t="s">
        <v>299</v>
      </c>
      <c r="B308" t="s">
        <v>6909</v>
      </c>
    </row>
    <row r="309" spans="1:2" x14ac:dyDescent="0.3">
      <c r="A309" t="s">
        <v>6757</v>
      </c>
      <c r="B309" t="s">
        <v>6909</v>
      </c>
    </row>
    <row r="310" spans="1:2" x14ac:dyDescent="0.3">
      <c r="A310" t="s">
        <v>301</v>
      </c>
      <c r="B310" t="s">
        <v>6909</v>
      </c>
    </row>
    <row r="311" spans="1:2" x14ac:dyDescent="0.3">
      <c r="A311" t="s">
        <v>302</v>
      </c>
      <c r="B311" t="s">
        <v>6909</v>
      </c>
    </row>
    <row r="312" spans="1:2" x14ac:dyDescent="0.3">
      <c r="A312" t="s">
        <v>303</v>
      </c>
      <c r="B312" t="s">
        <v>6909</v>
      </c>
    </row>
    <row r="313" spans="1:2" x14ac:dyDescent="0.3">
      <c r="A313" t="s">
        <v>6756</v>
      </c>
      <c r="B313" t="s">
        <v>6909</v>
      </c>
    </row>
    <row r="314" spans="1:2" x14ac:dyDescent="0.3">
      <c r="A314" t="s">
        <v>6755</v>
      </c>
      <c r="B314" t="s">
        <v>6909</v>
      </c>
    </row>
    <row r="315" spans="1:2" x14ac:dyDescent="0.3">
      <c r="A315" t="s">
        <v>6754</v>
      </c>
      <c r="B315" t="s">
        <v>6909</v>
      </c>
    </row>
    <row r="316" spans="1:2" x14ac:dyDescent="0.3">
      <c r="A316" t="s">
        <v>6753</v>
      </c>
      <c r="B316" t="s">
        <v>6909</v>
      </c>
    </row>
    <row r="317" spans="1:2" x14ac:dyDescent="0.3">
      <c r="A317" t="s">
        <v>6752</v>
      </c>
      <c r="B317" t="s">
        <v>6909</v>
      </c>
    </row>
    <row r="318" spans="1:2" x14ac:dyDescent="0.3">
      <c r="A318" t="s">
        <v>309</v>
      </c>
      <c r="B318" t="s">
        <v>6909</v>
      </c>
    </row>
    <row r="319" spans="1:2" x14ac:dyDescent="0.3">
      <c r="A319" t="s">
        <v>310</v>
      </c>
      <c r="B319" t="s">
        <v>6909</v>
      </c>
    </row>
    <row r="320" spans="1:2" x14ac:dyDescent="0.3">
      <c r="A320" t="s">
        <v>6751</v>
      </c>
      <c r="B320" t="s">
        <v>6909</v>
      </c>
    </row>
    <row r="321" spans="1:2" x14ac:dyDescent="0.3">
      <c r="A321" t="s">
        <v>312</v>
      </c>
      <c r="B321" t="s">
        <v>6909</v>
      </c>
    </row>
    <row r="322" spans="1:2" x14ac:dyDescent="0.3">
      <c r="A322" t="s">
        <v>313</v>
      </c>
      <c r="B322" t="s">
        <v>6909</v>
      </c>
    </row>
    <row r="323" spans="1:2" x14ac:dyDescent="0.3">
      <c r="A323" t="s">
        <v>314</v>
      </c>
      <c r="B323" t="s">
        <v>6909</v>
      </c>
    </row>
    <row r="324" spans="1:2" x14ac:dyDescent="0.3">
      <c r="A324" t="s">
        <v>315</v>
      </c>
      <c r="B324" t="s">
        <v>6909</v>
      </c>
    </row>
    <row r="325" spans="1:2" x14ac:dyDescent="0.3">
      <c r="A325" t="s">
        <v>316</v>
      </c>
      <c r="B325" t="s">
        <v>6909</v>
      </c>
    </row>
    <row r="326" spans="1:2" x14ac:dyDescent="0.3">
      <c r="A326" t="s">
        <v>317</v>
      </c>
      <c r="B326" t="s">
        <v>6909</v>
      </c>
    </row>
    <row r="327" spans="1:2" x14ac:dyDescent="0.3">
      <c r="A327" t="s">
        <v>318</v>
      </c>
      <c r="B327" t="s">
        <v>6909</v>
      </c>
    </row>
    <row r="328" spans="1:2" x14ac:dyDescent="0.3">
      <c r="A328" t="s">
        <v>319</v>
      </c>
      <c r="B328" t="s">
        <v>6909</v>
      </c>
    </row>
    <row r="329" spans="1:2" x14ac:dyDescent="0.3">
      <c r="A329" t="s">
        <v>320</v>
      </c>
      <c r="B329" t="s">
        <v>6909</v>
      </c>
    </row>
    <row r="330" spans="1:2" x14ac:dyDescent="0.3">
      <c r="A330" t="s">
        <v>321</v>
      </c>
      <c r="B330" t="s">
        <v>6909</v>
      </c>
    </row>
    <row r="331" spans="1:2" x14ac:dyDescent="0.3">
      <c r="A331" t="s">
        <v>322</v>
      </c>
      <c r="B331" t="s">
        <v>6909</v>
      </c>
    </row>
    <row r="332" spans="1:2" x14ac:dyDescent="0.3">
      <c r="A332" t="s">
        <v>323</v>
      </c>
      <c r="B332" t="s">
        <v>6909</v>
      </c>
    </row>
    <row r="333" spans="1:2" x14ac:dyDescent="0.3">
      <c r="A333" t="s">
        <v>324</v>
      </c>
      <c r="B333" t="s">
        <v>6909</v>
      </c>
    </row>
    <row r="334" spans="1:2" x14ac:dyDescent="0.3">
      <c r="A334" t="s">
        <v>325</v>
      </c>
      <c r="B334" t="s">
        <v>6909</v>
      </c>
    </row>
    <row r="335" spans="1:2" x14ac:dyDescent="0.3">
      <c r="A335" t="s">
        <v>326</v>
      </c>
      <c r="B335" t="s">
        <v>6909</v>
      </c>
    </row>
    <row r="336" spans="1:2" x14ac:dyDescent="0.3">
      <c r="A336" t="s">
        <v>327</v>
      </c>
      <c r="B336" t="s">
        <v>6909</v>
      </c>
    </row>
    <row r="337" spans="1:2" x14ac:dyDescent="0.3">
      <c r="A337" t="s">
        <v>328</v>
      </c>
      <c r="B337" t="s">
        <v>6909</v>
      </c>
    </row>
    <row r="338" spans="1:2" x14ac:dyDescent="0.3">
      <c r="A338" t="s">
        <v>329</v>
      </c>
      <c r="B338" t="s">
        <v>6909</v>
      </c>
    </row>
    <row r="339" spans="1:2" x14ac:dyDescent="0.3">
      <c r="A339" t="s">
        <v>330</v>
      </c>
      <c r="B339" t="s">
        <v>6909</v>
      </c>
    </row>
    <row r="340" spans="1:2" x14ac:dyDescent="0.3">
      <c r="A340" t="s">
        <v>331</v>
      </c>
      <c r="B340" t="s">
        <v>6909</v>
      </c>
    </row>
    <row r="341" spans="1:2" x14ac:dyDescent="0.3">
      <c r="A341" t="s">
        <v>332</v>
      </c>
      <c r="B341" t="s">
        <v>6909</v>
      </c>
    </row>
    <row r="342" spans="1:2" x14ac:dyDescent="0.3">
      <c r="A342" t="s">
        <v>333</v>
      </c>
      <c r="B342" t="s">
        <v>6909</v>
      </c>
    </row>
    <row r="343" spans="1:2" x14ac:dyDescent="0.3">
      <c r="A343" t="s">
        <v>334</v>
      </c>
      <c r="B343" t="s">
        <v>6909</v>
      </c>
    </row>
    <row r="344" spans="1:2" x14ac:dyDescent="0.3">
      <c r="A344" t="s">
        <v>6739</v>
      </c>
      <c r="B344" t="s">
        <v>6909</v>
      </c>
    </row>
    <row r="345" spans="1:2" x14ac:dyDescent="0.3">
      <c r="A345" t="s">
        <v>336</v>
      </c>
      <c r="B345" t="s">
        <v>6909</v>
      </c>
    </row>
    <row r="346" spans="1:2" x14ac:dyDescent="0.3">
      <c r="A346" t="s">
        <v>337</v>
      </c>
      <c r="B346" t="s">
        <v>6909</v>
      </c>
    </row>
    <row r="347" spans="1:2" x14ac:dyDescent="0.3">
      <c r="A347" t="s">
        <v>338</v>
      </c>
      <c r="B347" t="s">
        <v>6909</v>
      </c>
    </row>
    <row r="348" spans="1:2" x14ac:dyDescent="0.3">
      <c r="A348" t="s">
        <v>339</v>
      </c>
      <c r="B348" t="s">
        <v>6909</v>
      </c>
    </row>
    <row r="349" spans="1:2" x14ac:dyDescent="0.3">
      <c r="A349" t="s">
        <v>340</v>
      </c>
      <c r="B349" t="s">
        <v>6909</v>
      </c>
    </row>
    <row r="350" spans="1:2" x14ac:dyDescent="0.3">
      <c r="A350" t="s">
        <v>6738</v>
      </c>
      <c r="B350" t="s">
        <v>6909</v>
      </c>
    </row>
    <row r="351" spans="1:2" x14ac:dyDescent="0.3">
      <c r="A351" t="s">
        <v>342</v>
      </c>
      <c r="B351" t="s">
        <v>6909</v>
      </c>
    </row>
    <row r="352" spans="1:2" x14ac:dyDescent="0.3">
      <c r="A352" t="s">
        <v>343</v>
      </c>
      <c r="B352" t="s">
        <v>6909</v>
      </c>
    </row>
    <row r="353" spans="1:2" x14ac:dyDescent="0.3">
      <c r="A353" t="s">
        <v>6737</v>
      </c>
      <c r="B353" t="s">
        <v>6909</v>
      </c>
    </row>
    <row r="354" spans="1:2" x14ac:dyDescent="0.3">
      <c r="A354" t="s">
        <v>6736</v>
      </c>
      <c r="B354" t="s">
        <v>6909</v>
      </c>
    </row>
    <row r="355" spans="1:2" x14ac:dyDescent="0.3">
      <c r="A355" t="s">
        <v>6734</v>
      </c>
      <c r="B355" t="s">
        <v>6909</v>
      </c>
    </row>
    <row r="356" spans="1:2" x14ac:dyDescent="0.3">
      <c r="A356" t="s">
        <v>6733</v>
      </c>
      <c r="B356" t="s">
        <v>6909</v>
      </c>
    </row>
    <row r="357" spans="1:2" x14ac:dyDescent="0.3">
      <c r="A357" t="s">
        <v>6730</v>
      </c>
      <c r="B357" t="s">
        <v>6909</v>
      </c>
    </row>
    <row r="358" spans="1:2" x14ac:dyDescent="0.3">
      <c r="A358" t="s">
        <v>6729</v>
      </c>
      <c r="B358" t="s">
        <v>6909</v>
      </c>
    </row>
    <row r="359" spans="1:2" x14ac:dyDescent="0.3">
      <c r="A359" t="s">
        <v>6728</v>
      </c>
      <c r="B359" t="s">
        <v>6909</v>
      </c>
    </row>
    <row r="360" spans="1:2" x14ac:dyDescent="0.3">
      <c r="A360" t="s">
        <v>6725</v>
      </c>
      <c r="B360" t="s">
        <v>6909</v>
      </c>
    </row>
    <row r="361" spans="1:2" x14ac:dyDescent="0.3">
      <c r="A361" t="s">
        <v>6724</v>
      </c>
      <c r="B361" t="s">
        <v>6909</v>
      </c>
    </row>
    <row r="362" spans="1:2" x14ac:dyDescent="0.3">
      <c r="A362" t="s">
        <v>6723</v>
      </c>
      <c r="B362" t="s">
        <v>6909</v>
      </c>
    </row>
    <row r="363" spans="1:2" x14ac:dyDescent="0.3">
      <c r="A363" t="s">
        <v>6721</v>
      </c>
      <c r="B363" t="s">
        <v>6909</v>
      </c>
    </row>
    <row r="364" spans="1:2" x14ac:dyDescent="0.3">
      <c r="A364" t="s">
        <v>6719</v>
      </c>
      <c r="B364" t="s">
        <v>6909</v>
      </c>
    </row>
    <row r="365" spans="1:2" x14ac:dyDescent="0.3">
      <c r="A365" t="s">
        <v>6718</v>
      </c>
      <c r="B365" t="s">
        <v>6909</v>
      </c>
    </row>
    <row r="366" spans="1:2" x14ac:dyDescent="0.3">
      <c r="A366" t="s">
        <v>6715</v>
      </c>
      <c r="B366" t="s">
        <v>6909</v>
      </c>
    </row>
    <row r="367" spans="1:2" x14ac:dyDescent="0.3">
      <c r="A367" t="s">
        <v>6713</v>
      </c>
      <c r="B367" t="s">
        <v>6909</v>
      </c>
    </row>
    <row r="368" spans="1:2" x14ac:dyDescent="0.3">
      <c r="A368" t="s">
        <v>6709</v>
      </c>
      <c r="B368" t="s">
        <v>6909</v>
      </c>
    </row>
    <row r="369" spans="1:2" x14ac:dyDescent="0.3">
      <c r="A369" t="s">
        <v>6707</v>
      </c>
      <c r="B369" t="s">
        <v>6909</v>
      </c>
    </row>
    <row r="370" spans="1:2" x14ac:dyDescent="0.3">
      <c r="A370" t="s">
        <v>6706</v>
      </c>
      <c r="B370" t="s">
        <v>6909</v>
      </c>
    </row>
    <row r="371" spans="1:2" x14ac:dyDescent="0.3">
      <c r="A371" t="s">
        <v>6702</v>
      </c>
      <c r="B371" t="s">
        <v>6909</v>
      </c>
    </row>
    <row r="372" spans="1:2" x14ac:dyDescent="0.3">
      <c r="A372" t="s">
        <v>6701</v>
      </c>
      <c r="B372" t="s">
        <v>6909</v>
      </c>
    </row>
    <row r="373" spans="1:2" x14ac:dyDescent="0.3">
      <c r="A373" t="s">
        <v>6695</v>
      </c>
      <c r="B373" t="s">
        <v>6909</v>
      </c>
    </row>
    <row r="374" spans="1:2" x14ac:dyDescent="0.3">
      <c r="A374" t="s">
        <v>6694</v>
      </c>
      <c r="B374" t="s">
        <v>6909</v>
      </c>
    </row>
    <row r="375" spans="1:2" x14ac:dyDescent="0.3">
      <c r="A375" t="s">
        <v>6693</v>
      </c>
      <c r="B375" t="s">
        <v>6909</v>
      </c>
    </row>
    <row r="376" spans="1:2" x14ac:dyDescent="0.3">
      <c r="A376" t="s">
        <v>6692</v>
      </c>
      <c r="B376" t="s">
        <v>6909</v>
      </c>
    </row>
    <row r="377" spans="1:2" x14ac:dyDescent="0.3">
      <c r="A377" t="s">
        <v>6690</v>
      </c>
      <c r="B377" t="s">
        <v>6909</v>
      </c>
    </row>
    <row r="378" spans="1:2" x14ac:dyDescent="0.3">
      <c r="A378" t="s">
        <v>6689</v>
      </c>
      <c r="B378" t="s">
        <v>6909</v>
      </c>
    </row>
    <row r="379" spans="1:2" x14ac:dyDescent="0.3">
      <c r="A379" t="s">
        <v>6681</v>
      </c>
      <c r="B379" t="s">
        <v>6909</v>
      </c>
    </row>
    <row r="380" spans="1:2" x14ac:dyDescent="0.3">
      <c r="A380" t="s">
        <v>6680</v>
      </c>
      <c r="B380" t="s">
        <v>6909</v>
      </c>
    </row>
    <row r="381" spans="1:2" x14ac:dyDescent="0.3">
      <c r="A381" t="s">
        <v>6679</v>
      </c>
      <c r="B381" t="s">
        <v>6909</v>
      </c>
    </row>
    <row r="382" spans="1:2" x14ac:dyDescent="0.3">
      <c r="A382" t="s">
        <v>6678</v>
      </c>
      <c r="B382" t="s">
        <v>6909</v>
      </c>
    </row>
    <row r="383" spans="1:2" x14ac:dyDescent="0.3">
      <c r="A383" t="s">
        <v>6677</v>
      </c>
      <c r="B383" t="s">
        <v>6909</v>
      </c>
    </row>
    <row r="384" spans="1:2" x14ac:dyDescent="0.3">
      <c r="A384" t="s">
        <v>6676</v>
      </c>
      <c r="B384" t="s">
        <v>6909</v>
      </c>
    </row>
    <row r="385" spans="1:2" x14ac:dyDescent="0.3">
      <c r="A385" t="s">
        <v>6675</v>
      </c>
      <c r="B385" t="s">
        <v>6909</v>
      </c>
    </row>
    <row r="386" spans="1:2" x14ac:dyDescent="0.3">
      <c r="A386" t="s">
        <v>6671</v>
      </c>
      <c r="B386" t="s">
        <v>6909</v>
      </c>
    </row>
    <row r="387" spans="1:2" x14ac:dyDescent="0.3">
      <c r="A387" t="s">
        <v>6670</v>
      </c>
      <c r="B387" t="s">
        <v>6909</v>
      </c>
    </row>
    <row r="388" spans="1:2" x14ac:dyDescent="0.3">
      <c r="A388" t="s">
        <v>6662</v>
      </c>
      <c r="B388" t="s">
        <v>6909</v>
      </c>
    </row>
    <row r="389" spans="1:2" x14ac:dyDescent="0.3">
      <c r="A389" t="s">
        <v>6661</v>
      </c>
      <c r="B389" t="s">
        <v>6909</v>
      </c>
    </row>
    <row r="390" spans="1:2" x14ac:dyDescent="0.3">
      <c r="A390" t="s">
        <v>6660</v>
      </c>
      <c r="B390" t="s">
        <v>6909</v>
      </c>
    </row>
    <row r="391" spans="1:2" x14ac:dyDescent="0.3">
      <c r="A391" t="s">
        <v>382</v>
      </c>
      <c r="B391" t="s">
        <v>6909</v>
      </c>
    </row>
    <row r="392" spans="1:2" x14ac:dyDescent="0.3">
      <c r="A392" t="s">
        <v>6658</v>
      </c>
      <c r="B392" t="s">
        <v>6909</v>
      </c>
    </row>
    <row r="393" spans="1:2" x14ac:dyDescent="0.3">
      <c r="A393" t="s">
        <v>6657</v>
      </c>
      <c r="B393" t="s">
        <v>6909</v>
      </c>
    </row>
    <row r="394" spans="1:2" x14ac:dyDescent="0.3">
      <c r="A394" t="s">
        <v>6656</v>
      </c>
      <c r="B394" t="s">
        <v>6909</v>
      </c>
    </row>
    <row r="395" spans="1:2" x14ac:dyDescent="0.3">
      <c r="A395" t="s">
        <v>6655</v>
      </c>
      <c r="B395" t="s">
        <v>6909</v>
      </c>
    </row>
    <row r="396" spans="1:2" x14ac:dyDescent="0.3">
      <c r="A396" t="s">
        <v>6654</v>
      </c>
      <c r="B396" t="s">
        <v>6909</v>
      </c>
    </row>
    <row r="397" spans="1:2" x14ac:dyDescent="0.3">
      <c r="A397" t="s">
        <v>6653</v>
      </c>
      <c r="B397" t="s">
        <v>6909</v>
      </c>
    </row>
    <row r="398" spans="1:2" x14ac:dyDescent="0.3">
      <c r="A398" t="s">
        <v>389</v>
      </c>
      <c r="B398" t="s">
        <v>6909</v>
      </c>
    </row>
    <row r="399" spans="1:2" x14ac:dyDescent="0.3">
      <c r="A399" t="s">
        <v>6652</v>
      </c>
      <c r="B399" t="s">
        <v>6909</v>
      </c>
    </row>
    <row r="400" spans="1:2" x14ac:dyDescent="0.3">
      <c r="A400" t="s">
        <v>6651</v>
      </c>
      <c r="B400" t="s">
        <v>6909</v>
      </c>
    </row>
    <row r="401" spans="1:2" x14ac:dyDescent="0.3">
      <c r="A401" t="s">
        <v>6650</v>
      </c>
      <c r="B401" t="s">
        <v>6909</v>
      </c>
    </row>
    <row r="402" spans="1:2" x14ac:dyDescent="0.3">
      <c r="A402" t="s">
        <v>6649</v>
      </c>
      <c r="B402" t="s">
        <v>6909</v>
      </c>
    </row>
    <row r="403" spans="1:2" x14ac:dyDescent="0.3">
      <c r="A403" t="s">
        <v>6648</v>
      </c>
      <c r="B403" t="s">
        <v>6909</v>
      </c>
    </row>
    <row r="404" spans="1:2" x14ac:dyDescent="0.3">
      <c r="A404" t="s">
        <v>6646</v>
      </c>
      <c r="B404" t="s">
        <v>6909</v>
      </c>
    </row>
    <row r="405" spans="1:2" x14ac:dyDescent="0.3">
      <c r="A405" t="s">
        <v>6645</v>
      </c>
      <c r="B405" t="s">
        <v>6909</v>
      </c>
    </row>
    <row r="406" spans="1:2" x14ac:dyDescent="0.3">
      <c r="A406" t="s">
        <v>6644</v>
      </c>
      <c r="B406" t="s">
        <v>6909</v>
      </c>
    </row>
    <row r="407" spans="1:2" x14ac:dyDescent="0.3">
      <c r="A407" t="s">
        <v>6643</v>
      </c>
      <c r="B407" t="s">
        <v>6909</v>
      </c>
    </row>
    <row r="408" spans="1:2" x14ac:dyDescent="0.3">
      <c r="A408" t="s">
        <v>6641</v>
      </c>
      <c r="B408" t="s">
        <v>6909</v>
      </c>
    </row>
    <row r="409" spans="1:2" x14ac:dyDescent="0.3">
      <c r="A409" t="s">
        <v>6640</v>
      </c>
      <c r="B409" t="s">
        <v>6909</v>
      </c>
    </row>
    <row r="410" spans="1:2" x14ac:dyDescent="0.3">
      <c r="A410" t="s">
        <v>6639</v>
      </c>
      <c r="B410" t="s">
        <v>6909</v>
      </c>
    </row>
    <row r="411" spans="1:2" x14ac:dyDescent="0.3">
      <c r="A411" t="s">
        <v>6637</v>
      </c>
      <c r="B411" t="s">
        <v>6909</v>
      </c>
    </row>
    <row r="412" spans="1:2" x14ac:dyDescent="0.3">
      <c r="A412" t="s">
        <v>403</v>
      </c>
      <c r="B412" t="s">
        <v>6909</v>
      </c>
    </row>
    <row r="413" spans="1:2" x14ac:dyDescent="0.3">
      <c r="A413" t="s">
        <v>6636</v>
      </c>
      <c r="B413" t="s">
        <v>6909</v>
      </c>
    </row>
    <row r="414" spans="1:2" x14ac:dyDescent="0.3">
      <c r="A414" t="s">
        <v>405</v>
      </c>
      <c r="B414" t="s">
        <v>6909</v>
      </c>
    </row>
    <row r="415" spans="1:2" x14ac:dyDescent="0.3">
      <c r="A415" t="s">
        <v>406</v>
      </c>
      <c r="B415" t="s">
        <v>6909</v>
      </c>
    </row>
    <row r="416" spans="1:2" x14ac:dyDescent="0.3">
      <c r="A416" t="s">
        <v>6635</v>
      </c>
      <c r="B416" t="s">
        <v>6909</v>
      </c>
    </row>
    <row r="417" spans="1:2" x14ac:dyDescent="0.3">
      <c r="A417" t="s">
        <v>6634</v>
      </c>
      <c r="B417" t="s">
        <v>6909</v>
      </c>
    </row>
    <row r="418" spans="1:2" x14ac:dyDescent="0.3">
      <c r="A418" t="s">
        <v>409</v>
      </c>
      <c r="B418" t="s">
        <v>6909</v>
      </c>
    </row>
    <row r="419" spans="1:2" x14ac:dyDescent="0.3">
      <c r="A419" t="s">
        <v>6633</v>
      </c>
      <c r="B419" t="s">
        <v>6909</v>
      </c>
    </row>
    <row r="420" spans="1:2" x14ac:dyDescent="0.3">
      <c r="A420" t="s">
        <v>411</v>
      </c>
      <c r="B420" t="s">
        <v>6909</v>
      </c>
    </row>
    <row r="421" spans="1:2" x14ac:dyDescent="0.3">
      <c r="A421" t="s">
        <v>6632</v>
      </c>
      <c r="B421" t="s">
        <v>6909</v>
      </c>
    </row>
    <row r="422" spans="1:2" x14ac:dyDescent="0.3">
      <c r="A422" t="s">
        <v>413</v>
      </c>
      <c r="B422" t="s">
        <v>6909</v>
      </c>
    </row>
    <row r="423" spans="1:2" x14ac:dyDescent="0.3">
      <c r="A423" t="s">
        <v>414</v>
      </c>
      <c r="B423" t="s">
        <v>6909</v>
      </c>
    </row>
    <row r="424" spans="1:2" x14ac:dyDescent="0.3">
      <c r="A424" t="s">
        <v>6625</v>
      </c>
      <c r="B424" t="s">
        <v>6909</v>
      </c>
    </row>
    <row r="425" spans="1:2" x14ac:dyDescent="0.3">
      <c r="A425" t="s">
        <v>416</v>
      </c>
      <c r="B425" t="s">
        <v>6909</v>
      </c>
    </row>
    <row r="426" spans="1:2" x14ac:dyDescent="0.3">
      <c r="A426" t="s">
        <v>417</v>
      </c>
      <c r="B426" t="s">
        <v>6909</v>
      </c>
    </row>
    <row r="427" spans="1:2" x14ac:dyDescent="0.3">
      <c r="A427" t="s">
        <v>418</v>
      </c>
      <c r="B427" t="s">
        <v>6909</v>
      </c>
    </row>
    <row r="428" spans="1:2" x14ac:dyDescent="0.3">
      <c r="A428" t="s">
        <v>6623</v>
      </c>
      <c r="B428" t="s">
        <v>6909</v>
      </c>
    </row>
    <row r="429" spans="1:2" x14ac:dyDescent="0.3">
      <c r="A429" t="s">
        <v>6620</v>
      </c>
      <c r="B429" t="s">
        <v>6909</v>
      </c>
    </row>
    <row r="430" spans="1:2" x14ac:dyDescent="0.3">
      <c r="A430" t="s">
        <v>6619</v>
      </c>
      <c r="B430" t="s">
        <v>6909</v>
      </c>
    </row>
    <row r="431" spans="1:2" x14ac:dyDescent="0.3">
      <c r="A431" t="s">
        <v>6617</v>
      </c>
      <c r="B431" t="s">
        <v>6909</v>
      </c>
    </row>
    <row r="432" spans="1:2" x14ac:dyDescent="0.3">
      <c r="A432" t="s">
        <v>423</v>
      </c>
      <c r="B432" t="s">
        <v>6909</v>
      </c>
    </row>
    <row r="433" spans="1:2" x14ac:dyDescent="0.3">
      <c r="A433" t="s">
        <v>6616</v>
      </c>
      <c r="B433" t="s">
        <v>6909</v>
      </c>
    </row>
    <row r="434" spans="1:2" x14ac:dyDescent="0.3">
      <c r="A434" t="s">
        <v>6613</v>
      </c>
      <c r="B434" t="s">
        <v>6909</v>
      </c>
    </row>
    <row r="435" spans="1:2" x14ac:dyDescent="0.3">
      <c r="A435" t="s">
        <v>6608</v>
      </c>
      <c r="B435" t="s">
        <v>6909</v>
      </c>
    </row>
    <row r="436" spans="1:2" x14ac:dyDescent="0.3">
      <c r="A436" t="s">
        <v>6600</v>
      </c>
      <c r="B436" t="s">
        <v>6909</v>
      </c>
    </row>
    <row r="437" spans="1:2" x14ac:dyDescent="0.3">
      <c r="A437" t="s">
        <v>428</v>
      </c>
      <c r="B437" t="s">
        <v>6909</v>
      </c>
    </row>
    <row r="438" spans="1:2" x14ac:dyDescent="0.3">
      <c r="A438" t="s">
        <v>429</v>
      </c>
      <c r="B438" t="s">
        <v>6909</v>
      </c>
    </row>
    <row r="439" spans="1:2" x14ac:dyDescent="0.3">
      <c r="A439" t="s">
        <v>430</v>
      </c>
      <c r="B439" t="s">
        <v>6909</v>
      </c>
    </row>
    <row r="440" spans="1:2" x14ac:dyDescent="0.3">
      <c r="A440" t="s">
        <v>6595</v>
      </c>
      <c r="B440" t="s">
        <v>6909</v>
      </c>
    </row>
    <row r="441" spans="1:2" x14ac:dyDescent="0.3">
      <c r="A441" t="s">
        <v>6594</v>
      </c>
      <c r="B441" t="s">
        <v>6909</v>
      </c>
    </row>
    <row r="442" spans="1:2" x14ac:dyDescent="0.3">
      <c r="A442" t="s">
        <v>6589</v>
      </c>
      <c r="B442" t="s">
        <v>6909</v>
      </c>
    </row>
    <row r="443" spans="1:2" x14ac:dyDescent="0.3">
      <c r="A443" t="s">
        <v>6588</v>
      </c>
      <c r="B443" t="s">
        <v>6909</v>
      </c>
    </row>
    <row r="444" spans="1:2" x14ac:dyDescent="0.3">
      <c r="A444" t="s">
        <v>6587</v>
      </c>
      <c r="B444" t="s">
        <v>6909</v>
      </c>
    </row>
    <row r="445" spans="1:2" x14ac:dyDescent="0.3">
      <c r="A445" t="s">
        <v>6582</v>
      </c>
      <c r="B445" t="s">
        <v>6909</v>
      </c>
    </row>
    <row r="446" spans="1:2" x14ac:dyDescent="0.3">
      <c r="A446" t="s">
        <v>6581</v>
      </c>
      <c r="B446" t="s">
        <v>6909</v>
      </c>
    </row>
    <row r="447" spans="1:2" x14ac:dyDescent="0.3">
      <c r="A447" t="s">
        <v>6578</v>
      </c>
      <c r="B447" t="s">
        <v>6909</v>
      </c>
    </row>
    <row r="448" spans="1:2" x14ac:dyDescent="0.3">
      <c r="A448" t="s">
        <v>6577</v>
      </c>
      <c r="B448" t="s">
        <v>6909</v>
      </c>
    </row>
    <row r="449" spans="1:2" x14ac:dyDescent="0.3">
      <c r="A449" t="s">
        <v>6576</v>
      </c>
      <c r="B449" t="s">
        <v>6909</v>
      </c>
    </row>
    <row r="450" spans="1:2" x14ac:dyDescent="0.3">
      <c r="A450" t="s">
        <v>6574</v>
      </c>
      <c r="B450" t="s">
        <v>6909</v>
      </c>
    </row>
    <row r="451" spans="1:2" x14ac:dyDescent="0.3">
      <c r="A451" t="s">
        <v>442</v>
      </c>
      <c r="B451" t="s">
        <v>6909</v>
      </c>
    </row>
    <row r="452" spans="1:2" x14ac:dyDescent="0.3">
      <c r="A452" t="s">
        <v>443</v>
      </c>
      <c r="B452" t="s">
        <v>6909</v>
      </c>
    </row>
    <row r="453" spans="1:2" x14ac:dyDescent="0.3">
      <c r="A453" t="s">
        <v>6573</v>
      </c>
      <c r="B453" t="s">
        <v>6909</v>
      </c>
    </row>
    <row r="454" spans="1:2" x14ac:dyDescent="0.3">
      <c r="A454" t="s">
        <v>6572</v>
      </c>
      <c r="B454" t="s">
        <v>6909</v>
      </c>
    </row>
    <row r="455" spans="1:2" x14ac:dyDescent="0.3">
      <c r="A455" t="s">
        <v>6569</v>
      </c>
      <c r="B455" t="s">
        <v>6909</v>
      </c>
    </row>
    <row r="456" spans="1:2" x14ac:dyDescent="0.3">
      <c r="A456" t="s">
        <v>6567</v>
      </c>
      <c r="B456" t="s">
        <v>6909</v>
      </c>
    </row>
    <row r="457" spans="1:2" x14ac:dyDescent="0.3">
      <c r="A457" t="s">
        <v>6566</v>
      </c>
      <c r="B457" t="s">
        <v>6909</v>
      </c>
    </row>
    <row r="458" spans="1:2" x14ac:dyDescent="0.3">
      <c r="A458" t="s">
        <v>6565</v>
      </c>
      <c r="B458" t="s">
        <v>6909</v>
      </c>
    </row>
    <row r="459" spans="1:2" x14ac:dyDescent="0.3">
      <c r="A459" t="s">
        <v>450</v>
      </c>
      <c r="B459" t="s">
        <v>6909</v>
      </c>
    </row>
    <row r="460" spans="1:2" x14ac:dyDescent="0.3">
      <c r="A460" t="s">
        <v>451</v>
      </c>
      <c r="B460" t="s">
        <v>6909</v>
      </c>
    </row>
    <row r="461" spans="1:2" x14ac:dyDescent="0.3">
      <c r="A461" t="s">
        <v>452</v>
      </c>
      <c r="B461" t="s">
        <v>6909</v>
      </c>
    </row>
    <row r="462" spans="1:2" x14ac:dyDescent="0.3">
      <c r="A462" t="s">
        <v>453</v>
      </c>
      <c r="B462" t="s">
        <v>6909</v>
      </c>
    </row>
    <row r="463" spans="1:2" x14ac:dyDescent="0.3">
      <c r="A463" t="s">
        <v>454</v>
      </c>
      <c r="B463" t="s">
        <v>6909</v>
      </c>
    </row>
    <row r="464" spans="1:2" x14ac:dyDescent="0.3">
      <c r="A464" t="s">
        <v>455</v>
      </c>
      <c r="B464" t="s">
        <v>6909</v>
      </c>
    </row>
    <row r="465" spans="1:2" x14ac:dyDescent="0.3">
      <c r="A465" t="s">
        <v>456</v>
      </c>
      <c r="B465" t="s">
        <v>6909</v>
      </c>
    </row>
    <row r="466" spans="1:2" x14ac:dyDescent="0.3">
      <c r="A466" t="s">
        <v>457</v>
      </c>
      <c r="B466" t="s">
        <v>6909</v>
      </c>
    </row>
    <row r="467" spans="1:2" x14ac:dyDescent="0.3">
      <c r="A467" t="s">
        <v>458</v>
      </c>
      <c r="B467" t="s">
        <v>6909</v>
      </c>
    </row>
    <row r="468" spans="1:2" x14ac:dyDescent="0.3">
      <c r="A468" t="s">
        <v>459</v>
      </c>
      <c r="B468" t="s">
        <v>6909</v>
      </c>
    </row>
    <row r="469" spans="1:2" x14ac:dyDescent="0.3">
      <c r="A469" t="s">
        <v>460</v>
      </c>
      <c r="B469" t="s">
        <v>6909</v>
      </c>
    </row>
    <row r="470" spans="1:2" x14ac:dyDescent="0.3">
      <c r="A470" t="s">
        <v>461</v>
      </c>
      <c r="B470" t="s">
        <v>6909</v>
      </c>
    </row>
    <row r="471" spans="1:2" x14ac:dyDescent="0.3">
      <c r="A471" t="s">
        <v>6564</v>
      </c>
      <c r="B471" t="s">
        <v>6909</v>
      </c>
    </row>
    <row r="472" spans="1:2" x14ac:dyDescent="0.3">
      <c r="A472" t="s">
        <v>463</v>
      </c>
      <c r="B472" t="s">
        <v>6909</v>
      </c>
    </row>
    <row r="473" spans="1:2" x14ac:dyDescent="0.3">
      <c r="A473" t="s">
        <v>464</v>
      </c>
      <c r="B473" t="s">
        <v>6909</v>
      </c>
    </row>
    <row r="474" spans="1:2" x14ac:dyDescent="0.3">
      <c r="A474" t="s">
        <v>465</v>
      </c>
      <c r="B474" t="s">
        <v>6909</v>
      </c>
    </row>
    <row r="475" spans="1:2" x14ac:dyDescent="0.3">
      <c r="A475" t="s">
        <v>466</v>
      </c>
      <c r="B475" t="s">
        <v>6909</v>
      </c>
    </row>
    <row r="476" spans="1:2" x14ac:dyDescent="0.3">
      <c r="A476" t="s">
        <v>467</v>
      </c>
      <c r="B476" t="s">
        <v>6909</v>
      </c>
    </row>
    <row r="477" spans="1:2" x14ac:dyDescent="0.3">
      <c r="A477" t="s">
        <v>468</v>
      </c>
      <c r="B477" t="s">
        <v>6909</v>
      </c>
    </row>
    <row r="478" spans="1:2" x14ac:dyDescent="0.3">
      <c r="A478" t="s">
        <v>469</v>
      </c>
      <c r="B478" t="s">
        <v>6909</v>
      </c>
    </row>
    <row r="479" spans="1:2" x14ac:dyDescent="0.3">
      <c r="A479" t="s">
        <v>470</v>
      </c>
      <c r="B479" t="s">
        <v>6909</v>
      </c>
    </row>
    <row r="480" spans="1:2" x14ac:dyDescent="0.3">
      <c r="A480" t="s">
        <v>6563</v>
      </c>
      <c r="B480" t="s">
        <v>6909</v>
      </c>
    </row>
    <row r="481" spans="1:2" x14ac:dyDescent="0.3">
      <c r="A481" t="s">
        <v>472</v>
      </c>
      <c r="B481" t="s">
        <v>6909</v>
      </c>
    </row>
    <row r="482" spans="1:2" x14ac:dyDescent="0.3">
      <c r="A482" t="s">
        <v>6560</v>
      </c>
      <c r="B482" t="s">
        <v>6909</v>
      </c>
    </row>
    <row r="483" spans="1:2" x14ac:dyDescent="0.3">
      <c r="A483" t="s">
        <v>6558</v>
      </c>
      <c r="B483" t="s">
        <v>6909</v>
      </c>
    </row>
    <row r="484" spans="1:2" x14ac:dyDescent="0.3">
      <c r="A484" t="s">
        <v>6557</v>
      </c>
      <c r="B484" t="s">
        <v>6909</v>
      </c>
    </row>
    <row r="485" spans="1:2" x14ac:dyDescent="0.3">
      <c r="A485" t="s">
        <v>6554</v>
      </c>
      <c r="B485" t="s">
        <v>6909</v>
      </c>
    </row>
    <row r="486" spans="1:2" x14ac:dyDescent="0.3">
      <c r="A486" t="s">
        <v>6551</v>
      </c>
      <c r="B486" t="s">
        <v>6909</v>
      </c>
    </row>
    <row r="487" spans="1:2" x14ac:dyDescent="0.3">
      <c r="A487" t="s">
        <v>6549</v>
      </c>
      <c r="B487" t="s">
        <v>6909</v>
      </c>
    </row>
    <row r="488" spans="1:2" x14ac:dyDescent="0.3">
      <c r="A488" t="s">
        <v>6544</v>
      </c>
      <c r="B488" t="s">
        <v>6909</v>
      </c>
    </row>
    <row r="489" spans="1:2" x14ac:dyDescent="0.3">
      <c r="A489" t="s">
        <v>480</v>
      </c>
      <c r="B489" t="s">
        <v>6909</v>
      </c>
    </row>
    <row r="490" spans="1:2" x14ac:dyDescent="0.3">
      <c r="A490" t="s">
        <v>6537</v>
      </c>
      <c r="B490" t="s">
        <v>6909</v>
      </c>
    </row>
    <row r="491" spans="1:2" x14ac:dyDescent="0.3">
      <c r="A491" t="s">
        <v>482</v>
      </c>
      <c r="B491" t="s">
        <v>6909</v>
      </c>
    </row>
    <row r="492" spans="1:2" x14ac:dyDescent="0.3">
      <c r="A492" t="s">
        <v>483</v>
      </c>
      <c r="B492" t="s">
        <v>6909</v>
      </c>
    </row>
    <row r="493" spans="1:2" x14ac:dyDescent="0.3">
      <c r="A493" t="s">
        <v>484</v>
      </c>
      <c r="B493" t="s">
        <v>6909</v>
      </c>
    </row>
    <row r="494" spans="1:2" x14ac:dyDescent="0.3">
      <c r="A494" t="s">
        <v>485</v>
      </c>
      <c r="B494" t="s">
        <v>6909</v>
      </c>
    </row>
    <row r="495" spans="1:2" x14ac:dyDescent="0.3">
      <c r="A495" t="s">
        <v>486</v>
      </c>
      <c r="B495" t="s">
        <v>6909</v>
      </c>
    </row>
    <row r="496" spans="1:2" x14ac:dyDescent="0.3">
      <c r="A496" t="s">
        <v>6536</v>
      </c>
      <c r="B496" t="s">
        <v>6909</v>
      </c>
    </row>
    <row r="497" spans="1:2" x14ac:dyDescent="0.3">
      <c r="A497" t="s">
        <v>6535</v>
      </c>
      <c r="B497" t="s">
        <v>6909</v>
      </c>
    </row>
    <row r="498" spans="1:2" x14ac:dyDescent="0.3">
      <c r="A498" t="s">
        <v>489</v>
      </c>
      <c r="B498" t="s">
        <v>6909</v>
      </c>
    </row>
    <row r="499" spans="1:2" x14ac:dyDescent="0.3">
      <c r="A499" t="s">
        <v>490</v>
      </c>
      <c r="B499" t="s">
        <v>6909</v>
      </c>
    </row>
    <row r="500" spans="1:2" x14ac:dyDescent="0.3">
      <c r="A500" t="s">
        <v>491</v>
      </c>
      <c r="B500" t="s">
        <v>6909</v>
      </c>
    </row>
    <row r="501" spans="1:2" x14ac:dyDescent="0.3">
      <c r="A501" t="s">
        <v>6534</v>
      </c>
      <c r="B501" t="s">
        <v>6909</v>
      </c>
    </row>
    <row r="502" spans="1:2" x14ac:dyDescent="0.3">
      <c r="A502" t="s">
        <v>6531</v>
      </c>
      <c r="B502" t="s">
        <v>6909</v>
      </c>
    </row>
    <row r="503" spans="1:2" x14ac:dyDescent="0.3">
      <c r="A503" t="s">
        <v>6530</v>
      </c>
      <c r="B503" t="s">
        <v>6909</v>
      </c>
    </row>
    <row r="504" spans="1:2" x14ac:dyDescent="0.3">
      <c r="A504" t="s">
        <v>495</v>
      </c>
      <c r="B504" t="s">
        <v>6909</v>
      </c>
    </row>
    <row r="505" spans="1:2" x14ac:dyDescent="0.3">
      <c r="A505" t="s">
        <v>6529</v>
      </c>
      <c r="B505" t="s">
        <v>6909</v>
      </c>
    </row>
    <row r="506" spans="1:2" x14ac:dyDescent="0.3">
      <c r="A506" t="s">
        <v>497</v>
      </c>
      <c r="B506" t="s">
        <v>6909</v>
      </c>
    </row>
    <row r="507" spans="1:2" x14ac:dyDescent="0.3">
      <c r="A507" t="s">
        <v>498</v>
      </c>
      <c r="B507" t="s">
        <v>6909</v>
      </c>
    </row>
    <row r="508" spans="1:2" x14ac:dyDescent="0.3">
      <c r="A508" t="s">
        <v>499</v>
      </c>
      <c r="B508" t="s">
        <v>6909</v>
      </c>
    </row>
    <row r="509" spans="1:2" x14ac:dyDescent="0.3">
      <c r="A509" t="s">
        <v>500</v>
      </c>
      <c r="B509" t="s">
        <v>6909</v>
      </c>
    </row>
    <row r="510" spans="1:2" x14ac:dyDescent="0.3">
      <c r="A510" t="s">
        <v>501</v>
      </c>
      <c r="B510" t="s">
        <v>6909</v>
      </c>
    </row>
    <row r="511" spans="1:2" x14ac:dyDescent="0.3">
      <c r="A511" t="s">
        <v>502</v>
      </c>
      <c r="B511" t="s">
        <v>6909</v>
      </c>
    </row>
    <row r="512" spans="1:2" x14ac:dyDescent="0.3">
      <c r="A512" t="s">
        <v>6528</v>
      </c>
      <c r="B512" t="s">
        <v>6909</v>
      </c>
    </row>
    <row r="513" spans="1:2" x14ac:dyDescent="0.3">
      <c r="A513" t="s">
        <v>504</v>
      </c>
      <c r="B513" t="s">
        <v>6909</v>
      </c>
    </row>
    <row r="514" spans="1:2" x14ac:dyDescent="0.3">
      <c r="A514" t="s">
        <v>6527</v>
      </c>
      <c r="B514" t="s">
        <v>6909</v>
      </c>
    </row>
    <row r="515" spans="1:2" x14ac:dyDescent="0.3">
      <c r="A515" t="s">
        <v>6526</v>
      </c>
      <c r="B515" t="s">
        <v>6909</v>
      </c>
    </row>
    <row r="516" spans="1:2" x14ac:dyDescent="0.3">
      <c r="A516" t="s">
        <v>507</v>
      </c>
      <c r="B516" t="s">
        <v>6909</v>
      </c>
    </row>
    <row r="517" spans="1:2" x14ac:dyDescent="0.3">
      <c r="A517" t="s">
        <v>508</v>
      </c>
      <c r="B517" t="s">
        <v>6909</v>
      </c>
    </row>
    <row r="518" spans="1:2" x14ac:dyDescent="0.3">
      <c r="A518" t="s">
        <v>6525</v>
      </c>
      <c r="B518" t="s">
        <v>6909</v>
      </c>
    </row>
    <row r="519" spans="1:2" x14ac:dyDescent="0.3">
      <c r="A519" t="s">
        <v>510</v>
      </c>
      <c r="B519" t="s">
        <v>6909</v>
      </c>
    </row>
    <row r="520" spans="1:2" x14ac:dyDescent="0.3">
      <c r="A520" t="s">
        <v>511</v>
      </c>
      <c r="B520" t="s">
        <v>6909</v>
      </c>
    </row>
    <row r="521" spans="1:2" x14ac:dyDescent="0.3">
      <c r="A521" t="s">
        <v>512</v>
      </c>
      <c r="B521" t="s">
        <v>6909</v>
      </c>
    </row>
    <row r="522" spans="1:2" x14ac:dyDescent="0.3">
      <c r="A522" t="s">
        <v>6513</v>
      </c>
      <c r="B522" t="s">
        <v>6909</v>
      </c>
    </row>
    <row r="523" spans="1:2" x14ac:dyDescent="0.3">
      <c r="A523" t="s">
        <v>514</v>
      </c>
      <c r="B523" t="s">
        <v>6909</v>
      </c>
    </row>
    <row r="524" spans="1:2" x14ac:dyDescent="0.3">
      <c r="A524" t="s">
        <v>515</v>
      </c>
      <c r="B524" t="s">
        <v>6909</v>
      </c>
    </row>
    <row r="525" spans="1:2" x14ac:dyDescent="0.3">
      <c r="A525" t="s">
        <v>516</v>
      </c>
      <c r="B525" t="s">
        <v>6909</v>
      </c>
    </row>
    <row r="526" spans="1:2" x14ac:dyDescent="0.3">
      <c r="A526" t="s">
        <v>6511</v>
      </c>
      <c r="B526" t="s">
        <v>6909</v>
      </c>
    </row>
    <row r="527" spans="1:2" x14ac:dyDescent="0.3">
      <c r="A527" t="s">
        <v>518</v>
      </c>
      <c r="B527" t="s">
        <v>6909</v>
      </c>
    </row>
    <row r="528" spans="1:2" x14ac:dyDescent="0.3">
      <c r="A528" t="s">
        <v>519</v>
      </c>
      <c r="B528" t="s">
        <v>6909</v>
      </c>
    </row>
    <row r="529" spans="1:2" x14ac:dyDescent="0.3">
      <c r="A529" t="s">
        <v>520</v>
      </c>
      <c r="B529" t="s">
        <v>6909</v>
      </c>
    </row>
    <row r="530" spans="1:2" x14ac:dyDescent="0.3">
      <c r="A530" t="s">
        <v>521</v>
      </c>
      <c r="B530" t="s">
        <v>6909</v>
      </c>
    </row>
    <row r="531" spans="1:2" x14ac:dyDescent="0.3">
      <c r="A531" t="s">
        <v>522</v>
      </c>
      <c r="B531" t="s">
        <v>6909</v>
      </c>
    </row>
    <row r="532" spans="1:2" x14ac:dyDescent="0.3">
      <c r="A532" t="s">
        <v>523</v>
      </c>
      <c r="B532" t="s">
        <v>6909</v>
      </c>
    </row>
    <row r="533" spans="1:2" x14ac:dyDescent="0.3">
      <c r="A533" t="s">
        <v>524</v>
      </c>
      <c r="B533" t="s">
        <v>6909</v>
      </c>
    </row>
    <row r="534" spans="1:2" x14ac:dyDescent="0.3">
      <c r="A534" t="s">
        <v>525</v>
      </c>
      <c r="B534" t="s">
        <v>6909</v>
      </c>
    </row>
    <row r="535" spans="1:2" x14ac:dyDescent="0.3">
      <c r="A535" t="s">
        <v>526</v>
      </c>
      <c r="B535" t="s">
        <v>6909</v>
      </c>
    </row>
    <row r="536" spans="1:2" x14ac:dyDescent="0.3">
      <c r="A536" t="s">
        <v>527</v>
      </c>
      <c r="B536" t="s">
        <v>6909</v>
      </c>
    </row>
    <row r="537" spans="1:2" x14ac:dyDescent="0.3">
      <c r="A537" t="s">
        <v>528</v>
      </c>
      <c r="B537" t="s">
        <v>6909</v>
      </c>
    </row>
    <row r="538" spans="1:2" x14ac:dyDescent="0.3">
      <c r="A538" t="s">
        <v>529</v>
      </c>
      <c r="B538" t="s">
        <v>6909</v>
      </c>
    </row>
    <row r="539" spans="1:2" x14ac:dyDescent="0.3">
      <c r="A539" t="s">
        <v>530</v>
      </c>
      <c r="B539" t="s">
        <v>6909</v>
      </c>
    </row>
    <row r="540" spans="1:2" x14ac:dyDescent="0.3">
      <c r="A540" t="s">
        <v>6506</v>
      </c>
      <c r="B540" t="s">
        <v>6909</v>
      </c>
    </row>
    <row r="541" spans="1:2" x14ac:dyDescent="0.3">
      <c r="A541" t="s">
        <v>532</v>
      </c>
      <c r="B541" t="s">
        <v>6909</v>
      </c>
    </row>
    <row r="542" spans="1:2" x14ac:dyDescent="0.3">
      <c r="A542" t="s">
        <v>533</v>
      </c>
      <c r="B542" t="s">
        <v>6909</v>
      </c>
    </row>
    <row r="543" spans="1:2" x14ac:dyDescent="0.3">
      <c r="A543" t="s">
        <v>534</v>
      </c>
      <c r="B543" t="s">
        <v>6909</v>
      </c>
    </row>
    <row r="544" spans="1:2" x14ac:dyDescent="0.3">
      <c r="A544" t="s">
        <v>535</v>
      </c>
      <c r="B544" t="s">
        <v>6909</v>
      </c>
    </row>
    <row r="545" spans="1:2" x14ac:dyDescent="0.3">
      <c r="A545" t="s">
        <v>536</v>
      </c>
      <c r="B545" t="s">
        <v>6909</v>
      </c>
    </row>
    <row r="546" spans="1:2" x14ac:dyDescent="0.3">
      <c r="A546" t="s">
        <v>537</v>
      </c>
      <c r="B546" t="s">
        <v>6909</v>
      </c>
    </row>
    <row r="547" spans="1:2" x14ac:dyDescent="0.3">
      <c r="A547" t="s">
        <v>538</v>
      </c>
      <c r="B547" t="s">
        <v>6909</v>
      </c>
    </row>
    <row r="548" spans="1:2" x14ac:dyDescent="0.3">
      <c r="A548" t="s">
        <v>539</v>
      </c>
      <c r="B548" t="s">
        <v>6909</v>
      </c>
    </row>
    <row r="549" spans="1:2" x14ac:dyDescent="0.3">
      <c r="A549" t="s">
        <v>540</v>
      </c>
      <c r="B549" t="s">
        <v>6909</v>
      </c>
    </row>
    <row r="550" spans="1:2" x14ac:dyDescent="0.3">
      <c r="A550" t="s">
        <v>6502</v>
      </c>
      <c r="B550" t="s">
        <v>6909</v>
      </c>
    </row>
    <row r="551" spans="1:2" x14ac:dyDescent="0.3">
      <c r="A551" t="s">
        <v>542</v>
      </c>
      <c r="B551" t="s">
        <v>6909</v>
      </c>
    </row>
    <row r="552" spans="1:2" x14ac:dyDescent="0.3">
      <c r="A552" t="s">
        <v>543</v>
      </c>
      <c r="B552" t="s">
        <v>6909</v>
      </c>
    </row>
    <row r="553" spans="1:2" x14ac:dyDescent="0.3">
      <c r="A553" t="s">
        <v>544</v>
      </c>
      <c r="B553" t="s">
        <v>6909</v>
      </c>
    </row>
    <row r="554" spans="1:2" x14ac:dyDescent="0.3">
      <c r="A554" t="s">
        <v>6500</v>
      </c>
      <c r="B554" t="s">
        <v>6909</v>
      </c>
    </row>
    <row r="555" spans="1:2" x14ac:dyDescent="0.3">
      <c r="A555" t="s">
        <v>6498</v>
      </c>
      <c r="B555" t="s">
        <v>6909</v>
      </c>
    </row>
    <row r="556" spans="1:2" x14ac:dyDescent="0.3">
      <c r="A556" t="s">
        <v>547</v>
      </c>
      <c r="B556" t="s">
        <v>6909</v>
      </c>
    </row>
    <row r="557" spans="1:2" x14ac:dyDescent="0.3">
      <c r="A557" t="s">
        <v>548</v>
      </c>
      <c r="B557" t="s">
        <v>6909</v>
      </c>
    </row>
    <row r="558" spans="1:2" x14ac:dyDescent="0.3">
      <c r="A558" t="s">
        <v>549</v>
      </c>
      <c r="B558" t="s">
        <v>6909</v>
      </c>
    </row>
    <row r="559" spans="1:2" x14ac:dyDescent="0.3">
      <c r="A559" t="s">
        <v>6496</v>
      </c>
      <c r="B559" t="s">
        <v>6909</v>
      </c>
    </row>
    <row r="560" spans="1:2" x14ac:dyDescent="0.3">
      <c r="A560" t="s">
        <v>6494</v>
      </c>
      <c r="B560" t="s">
        <v>6909</v>
      </c>
    </row>
    <row r="561" spans="1:2" x14ac:dyDescent="0.3">
      <c r="A561" t="s">
        <v>6491</v>
      </c>
      <c r="B561" t="s">
        <v>6909</v>
      </c>
    </row>
    <row r="562" spans="1:2" x14ac:dyDescent="0.3">
      <c r="A562" t="s">
        <v>6490</v>
      </c>
      <c r="B562" t="s">
        <v>6909</v>
      </c>
    </row>
    <row r="563" spans="1:2" x14ac:dyDescent="0.3">
      <c r="A563" t="s">
        <v>6489</v>
      </c>
      <c r="B563" t="s">
        <v>6909</v>
      </c>
    </row>
    <row r="564" spans="1:2" x14ac:dyDescent="0.3">
      <c r="A564" t="s">
        <v>6487</v>
      </c>
      <c r="B564" t="s">
        <v>6909</v>
      </c>
    </row>
    <row r="565" spans="1:2" x14ac:dyDescent="0.3">
      <c r="A565" t="s">
        <v>6486</v>
      </c>
      <c r="B565" t="s">
        <v>6909</v>
      </c>
    </row>
    <row r="566" spans="1:2" x14ac:dyDescent="0.3">
      <c r="A566" t="s">
        <v>6484</v>
      </c>
      <c r="B566" t="s">
        <v>6909</v>
      </c>
    </row>
    <row r="567" spans="1:2" x14ac:dyDescent="0.3">
      <c r="A567" t="s">
        <v>6483</v>
      </c>
      <c r="B567" t="s">
        <v>6909</v>
      </c>
    </row>
    <row r="568" spans="1:2" x14ac:dyDescent="0.3">
      <c r="A568" t="s">
        <v>6480</v>
      </c>
      <c r="B568" t="s">
        <v>6909</v>
      </c>
    </row>
    <row r="569" spans="1:2" x14ac:dyDescent="0.3">
      <c r="A569" t="s">
        <v>6479</v>
      </c>
      <c r="B569" t="s">
        <v>6909</v>
      </c>
    </row>
    <row r="570" spans="1:2" x14ac:dyDescent="0.3">
      <c r="A570" t="s">
        <v>6478</v>
      </c>
      <c r="B570" t="s">
        <v>6909</v>
      </c>
    </row>
    <row r="571" spans="1:2" x14ac:dyDescent="0.3">
      <c r="A571" t="s">
        <v>6477</v>
      </c>
      <c r="B571" t="s">
        <v>6909</v>
      </c>
    </row>
    <row r="572" spans="1:2" x14ac:dyDescent="0.3">
      <c r="A572" t="s">
        <v>6476</v>
      </c>
      <c r="B572" t="s">
        <v>6909</v>
      </c>
    </row>
    <row r="573" spans="1:2" x14ac:dyDescent="0.3">
      <c r="A573" t="s">
        <v>564</v>
      </c>
      <c r="B573" t="s">
        <v>6909</v>
      </c>
    </row>
    <row r="574" spans="1:2" x14ac:dyDescent="0.3">
      <c r="A574" t="s">
        <v>6475</v>
      </c>
      <c r="B574" t="s">
        <v>6909</v>
      </c>
    </row>
    <row r="575" spans="1:2" x14ac:dyDescent="0.3">
      <c r="A575" t="s">
        <v>6474</v>
      </c>
      <c r="B575" t="s">
        <v>6909</v>
      </c>
    </row>
    <row r="576" spans="1:2" x14ac:dyDescent="0.3">
      <c r="A576" t="s">
        <v>6473</v>
      </c>
      <c r="B576" t="s">
        <v>6909</v>
      </c>
    </row>
    <row r="577" spans="1:2" x14ac:dyDescent="0.3">
      <c r="A577" t="s">
        <v>6472</v>
      </c>
      <c r="B577" t="s">
        <v>6909</v>
      </c>
    </row>
    <row r="578" spans="1:2" x14ac:dyDescent="0.3">
      <c r="A578" t="s">
        <v>6471</v>
      </c>
      <c r="B578" t="s">
        <v>6909</v>
      </c>
    </row>
    <row r="579" spans="1:2" x14ac:dyDescent="0.3">
      <c r="A579" t="s">
        <v>6470</v>
      </c>
      <c r="B579" t="s">
        <v>6909</v>
      </c>
    </row>
    <row r="580" spans="1:2" x14ac:dyDescent="0.3">
      <c r="A580" t="s">
        <v>6469</v>
      </c>
      <c r="B580" t="s">
        <v>6909</v>
      </c>
    </row>
    <row r="581" spans="1:2" x14ac:dyDescent="0.3">
      <c r="A581" t="s">
        <v>6468</v>
      </c>
      <c r="B581" t="s">
        <v>6909</v>
      </c>
    </row>
    <row r="582" spans="1:2" x14ac:dyDescent="0.3">
      <c r="A582" t="s">
        <v>6467</v>
      </c>
      <c r="B582" t="s">
        <v>6909</v>
      </c>
    </row>
    <row r="583" spans="1:2" x14ac:dyDescent="0.3">
      <c r="A583" t="s">
        <v>6466</v>
      </c>
      <c r="B583" t="s">
        <v>6909</v>
      </c>
    </row>
    <row r="584" spans="1:2" x14ac:dyDescent="0.3">
      <c r="A584" t="s">
        <v>575</v>
      </c>
      <c r="B584" t="s">
        <v>6909</v>
      </c>
    </row>
    <row r="585" spans="1:2" x14ac:dyDescent="0.3">
      <c r="A585" t="s">
        <v>6465</v>
      </c>
      <c r="B585" t="s">
        <v>6909</v>
      </c>
    </row>
    <row r="586" spans="1:2" x14ac:dyDescent="0.3">
      <c r="A586" t="s">
        <v>6464</v>
      </c>
      <c r="B586" t="s">
        <v>6909</v>
      </c>
    </row>
    <row r="587" spans="1:2" x14ac:dyDescent="0.3">
      <c r="A587" t="s">
        <v>6462</v>
      </c>
      <c r="B587" t="s">
        <v>6909</v>
      </c>
    </row>
    <row r="588" spans="1:2" x14ac:dyDescent="0.3">
      <c r="A588" t="s">
        <v>6461</v>
      </c>
      <c r="B588" t="s">
        <v>6909</v>
      </c>
    </row>
    <row r="589" spans="1:2" x14ac:dyDescent="0.3">
      <c r="A589" t="s">
        <v>6460</v>
      </c>
      <c r="B589" t="s">
        <v>6909</v>
      </c>
    </row>
    <row r="590" spans="1:2" x14ac:dyDescent="0.3">
      <c r="A590" t="s">
        <v>581</v>
      </c>
      <c r="B590" t="s">
        <v>6909</v>
      </c>
    </row>
    <row r="591" spans="1:2" x14ac:dyDescent="0.3">
      <c r="A591" t="s">
        <v>582</v>
      </c>
      <c r="B591" t="s">
        <v>6909</v>
      </c>
    </row>
    <row r="592" spans="1:2" x14ac:dyDescent="0.3">
      <c r="A592" t="s">
        <v>583</v>
      </c>
      <c r="B592" t="s">
        <v>6909</v>
      </c>
    </row>
    <row r="593" spans="1:2" x14ac:dyDescent="0.3">
      <c r="A593" t="s">
        <v>584</v>
      </c>
      <c r="B593" t="s">
        <v>6909</v>
      </c>
    </row>
    <row r="594" spans="1:2" x14ac:dyDescent="0.3">
      <c r="A594" t="s">
        <v>585</v>
      </c>
      <c r="B594" t="s">
        <v>6909</v>
      </c>
    </row>
    <row r="595" spans="1:2" x14ac:dyDescent="0.3">
      <c r="A595" t="s">
        <v>586</v>
      </c>
      <c r="B595" t="s">
        <v>6909</v>
      </c>
    </row>
    <row r="596" spans="1:2" x14ac:dyDescent="0.3">
      <c r="A596" t="s">
        <v>587</v>
      </c>
      <c r="B596" t="s">
        <v>6909</v>
      </c>
    </row>
    <row r="597" spans="1:2" x14ac:dyDescent="0.3">
      <c r="A597" t="s">
        <v>6459</v>
      </c>
      <c r="B597" t="s">
        <v>6909</v>
      </c>
    </row>
    <row r="598" spans="1:2" x14ac:dyDescent="0.3">
      <c r="A598" t="s">
        <v>589</v>
      </c>
      <c r="B598" t="s">
        <v>6909</v>
      </c>
    </row>
    <row r="599" spans="1:2" x14ac:dyDescent="0.3">
      <c r="A599" t="s">
        <v>590</v>
      </c>
      <c r="B599" t="s">
        <v>6909</v>
      </c>
    </row>
    <row r="600" spans="1:2" x14ac:dyDescent="0.3">
      <c r="A600" t="s">
        <v>591</v>
      </c>
      <c r="B600" t="s">
        <v>6909</v>
      </c>
    </row>
    <row r="601" spans="1:2" x14ac:dyDescent="0.3">
      <c r="A601" t="s">
        <v>592</v>
      </c>
      <c r="B601" t="s">
        <v>6909</v>
      </c>
    </row>
    <row r="602" spans="1:2" x14ac:dyDescent="0.3">
      <c r="A602" t="s">
        <v>593</v>
      </c>
      <c r="B602" t="s">
        <v>6909</v>
      </c>
    </row>
    <row r="603" spans="1:2" x14ac:dyDescent="0.3">
      <c r="A603" t="s">
        <v>594</v>
      </c>
      <c r="B603" t="s">
        <v>6909</v>
      </c>
    </row>
    <row r="604" spans="1:2" x14ac:dyDescent="0.3">
      <c r="A604" t="s">
        <v>595</v>
      </c>
      <c r="B604" t="s">
        <v>6909</v>
      </c>
    </row>
    <row r="605" spans="1:2" x14ac:dyDescent="0.3">
      <c r="A605" t="s">
        <v>596</v>
      </c>
      <c r="B605" t="s">
        <v>6909</v>
      </c>
    </row>
    <row r="606" spans="1:2" x14ac:dyDescent="0.3">
      <c r="A606" t="s">
        <v>597</v>
      </c>
      <c r="B606" t="s">
        <v>6909</v>
      </c>
    </row>
    <row r="607" spans="1:2" x14ac:dyDescent="0.3">
      <c r="A607" t="s">
        <v>598</v>
      </c>
      <c r="B607" t="s">
        <v>6909</v>
      </c>
    </row>
    <row r="608" spans="1:2" x14ac:dyDescent="0.3">
      <c r="A608" t="s">
        <v>599</v>
      </c>
      <c r="B608" t="s">
        <v>6909</v>
      </c>
    </row>
    <row r="609" spans="1:2" x14ac:dyDescent="0.3">
      <c r="A609" t="s">
        <v>6458</v>
      </c>
      <c r="B609" t="s">
        <v>6909</v>
      </c>
    </row>
    <row r="610" spans="1:2" x14ac:dyDescent="0.3">
      <c r="A610" t="s">
        <v>6457</v>
      </c>
      <c r="B610" t="s">
        <v>6909</v>
      </c>
    </row>
    <row r="611" spans="1:2" x14ac:dyDescent="0.3">
      <c r="A611" t="s">
        <v>6456</v>
      </c>
      <c r="B611" t="s">
        <v>6909</v>
      </c>
    </row>
    <row r="612" spans="1:2" x14ac:dyDescent="0.3">
      <c r="A612" t="s">
        <v>6455</v>
      </c>
      <c r="B612" t="s">
        <v>6909</v>
      </c>
    </row>
    <row r="613" spans="1:2" x14ac:dyDescent="0.3">
      <c r="A613" t="s">
        <v>6453</v>
      </c>
      <c r="B613" t="s">
        <v>6909</v>
      </c>
    </row>
    <row r="614" spans="1:2" x14ac:dyDescent="0.3">
      <c r="A614" t="s">
        <v>605</v>
      </c>
      <c r="B614" t="s">
        <v>6909</v>
      </c>
    </row>
    <row r="615" spans="1:2" x14ac:dyDescent="0.3">
      <c r="A615" t="s">
        <v>606</v>
      </c>
      <c r="B615" t="s">
        <v>6909</v>
      </c>
    </row>
    <row r="616" spans="1:2" x14ac:dyDescent="0.3">
      <c r="A616" t="s">
        <v>6452</v>
      </c>
      <c r="B616" t="s">
        <v>6909</v>
      </c>
    </row>
    <row r="617" spans="1:2" x14ac:dyDescent="0.3">
      <c r="A617" t="s">
        <v>608</v>
      </c>
      <c r="B617" t="s">
        <v>6909</v>
      </c>
    </row>
    <row r="618" spans="1:2" x14ac:dyDescent="0.3">
      <c r="A618" t="s">
        <v>609</v>
      </c>
      <c r="B618" t="s">
        <v>6909</v>
      </c>
    </row>
    <row r="619" spans="1:2" x14ac:dyDescent="0.3">
      <c r="A619" t="s">
        <v>610</v>
      </c>
      <c r="B619" t="s">
        <v>6909</v>
      </c>
    </row>
    <row r="620" spans="1:2" x14ac:dyDescent="0.3">
      <c r="A620" t="s">
        <v>6451</v>
      </c>
      <c r="B620" t="s">
        <v>6909</v>
      </c>
    </row>
    <row r="621" spans="1:2" x14ac:dyDescent="0.3">
      <c r="A621" t="s">
        <v>612</v>
      </c>
      <c r="B621" t="s">
        <v>6909</v>
      </c>
    </row>
    <row r="622" spans="1:2" x14ac:dyDescent="0.3">
      <c r="A622" t="s">
        <v>6450</v>
      </c>
      <c r="B622" t="s">
        <v>6909</v>
      </c>
    </row>
    <row r="623" spans="1:2" x14ac:dyDescent="0.3">
      <c r="A623" t="s">
        <v>614</v>
      </c>
      <c r="B623" t="s">
        <v>6909</v>
      </c>
    </row>
    <row r="624" spans="1:2" x14ac:dyDescent="0.3">
      <c r="A624" t="s">
        <v>6449</v>
      </c>
      <c r="B624" t="s">
        <v>6909</v>
      </c>
    </row>
    <row r="625" spans="1:2" x14ac:dyDescent="0.3">
      <c r="A625" t="s">
        <v>616</v>
      </c>
      <c r="B625" t="s">
        <v>6909</v>
      </c>
    </row>
    <row r="626" spans="1:2" x14ac:dyDescent="0.3">
      <c r="A626" t="s">
        <v>617</v>
      </c>
      <c r="B626" t="s">
        <v>6909</v>
      </c>
    </row>
    <row r="627" spans="1:2" x14ac:dyDescent="0.3">
      <c r="A627" t="s">
        <v>618</v>
      </c>
      <c r="B627" t="s">
        <v>6909</v>
      </c>
    </row>
    <row r="628" spans="1:2" x14ac:dyDescent="0.3">
      <c r="A628" t="s">
        <v>619</v>
      </c>
      <c r="B628" t="s">
        <v>6909</v>
      </c>
    </row>
    <row r="629" spans="1:2" x14ac:dyDescent="0.3">
      <c r="A629" t="s">
        <v>620</v>
      </c>
      <c r="B629" t="s">
        <v>6909</v>
      </c>
    </row>
    <row r="630" spans="1:2" x14ac:dyDescent="0.3">
      <c r="A630" t="s">
        <v>621</v>
      </c>
      <c r="B630" t="s">
        <v>6909</v>
      </c>
    </row>
    <row r="631" spans="1:2" x14ac:dyDescent="0.3">
      <c r="A631" t="s">
        <v>6448</v>
      </c>
      <c r="B631" t="s">
        <v>6909</v>
      </c>
    </row>
    <row r="632" spans="1:2" x14ac:dyDescent="0.3">
      <c r="A632" t="s">
        <v>623</v>
      </c>
      <c r="B632" t="s">
        <v>6909</v>
      </c>
    </row>
    <row r="633" spans="1:2" x14ac:dyDescent="0.3">
      <c r="A633" t="s">
        <v>6447</v>
      </c>
      <c r="B633" t="s">
        <v>6909</v>
      </c>
    </row>
    <row r="634" spans="1:2" x14ac:dyDescent="0.3">
      <c r="A634" t="s">
        <v>625</v>
      </c>
      <c r="B634" t="s">
        <v>6909</v>
      </c>
    </row>
    <row r="635" spans="1:2" x14ac:dyDescent="0.3">
      <c r="A635" t="s">
        <v>6446</v>
      </c>
      <c r="B635" t="s">
        <v>6909</v>
      </c>
    </row>
    <row r="636" spans="1:2" x14ac:dyDescent="0.3">
      <c r="A636" t="s">
        <v>627</v>
      </c>
      <c r="B636" t="s">
        <v>6909</v>
      </c>
    </row>
    <row r="637" spans="1:2" x14ac:dyDescent="0.3">
      <c r="A637" t="s">
        <v>628</v>
      </c>
      <c r="B637" t="s">
        <v>6909</v>
      </c>
    </row>
    <row r="638" spans="1:2" x14ac:dyDescent="0.3">
      <c r="A638" t="s">
        <v>629</v>
      </c>
      <c r="B638" t="s">
        <v>6909</v>
      </c>
    </row>
    <row r="639" spans="1:2" x14ac:dyDescent="0.3">
      <c r="A639" t="s">
        <v>6445</v>
      </c>
      <c r="B639" t="s">
        <v>6909</v>
      </c>
    </row>
    <row r="640" spans="1:2" x14ac:dyDescent="0.3">
      <c r="A640" t="s">
        <v>6444</v>
      </c>
      <c r="B640" t="s">
        <v>6909</v>
      </c>
    </row>
    <row r="641" spans="1:2" x14ac:dyDescent="0.3">
      <c r="A641" t="s">
        <v>632</v>
      </c>
      <c r="B641" t="s">
        <v>6909</v>
      </c>
    </row>
    <row r="642" spans="1:2" x14ac:dyDescent="0.3">
      <c r="A642" t="s">
        <v>633</v>
      </c>
      <c r="B642" t="s">
        <v>6909</v>
      </c>
    </row>
    <row r="643" spans="1:2" x14ac:dyDescent="0.3">
      <c r="A643" t="s">
        <v>634</v>
      </c>
      <c r="B643" t="s">
        <v>6909</v>
      </c>
    </row>
    <row r="644" spans="1:2" x14ac:dyDescent="0.3">
      <c r="A644" t="s">
        <v>635</v>
      </c>
      <c r="B644" t="s">
        <v>6909</v>
      </c>
    </row>
    <row r="645" spans="1:2" x14ac:dyDescent="0.3">
      <c r="A645" t="s">
        <v>636</v>
      </c>
      <c r="B645" t="s">
        <v>6909</v>
      </c>
    </row>
    <row r="646" spans="1:2" x14ac:dyDescent="0.3">
      <c r="A646" t="s">
        <v>637</v>
      </c>
      <c r="B646" t="s">
        <v>6909</v>
      </c>
    </row>
    <row r="647" spans="1:2" x14ac:dyDescent="0.3">
      <c r="A647" t="s">
        <v>638</v>
      </c>
      <c r="B647" t="s">
        <v>6909</v>
      </c>
    </row>
    <row r="648" spans="1:2" x14ac:dyDescent="0.3">
      <c r="A648" t="s">
        <v>639</v>
      </c>
      <c r="B648" t="s">
        <v>6909</v>
      </c>
    </row>
    <row r="649" spans="1:2" x14ac:dyDescent="0.3">
      <c r="A649" t="s">
        <v>640</v>
      </c>
      <c r="B649" t="s">
        <v>6909</v>
      </c>
    </row>
    <row r="650" spans="1:2" x14ac:dyDescent="0.3">
      <c r="A650" t="s">
        <v>641</v>
      </c>
      <c r="B650" t="s">
        <v>6909</v>
      </c>
    </row>
    <row r="651" spans="1:2" x14ac:dyDescent="0.3">
      <c r="A651" t="s">
        <v>6443</v>
      </c>
      <c r="B651" t="s">
        <v>6909</v>
      </c>
    </row>
    <row r="652" spans="1:2" x14ac:dyDescent="0.3">
      <c r="A652" t="s">
        <v>6442</v>
      </c>
      <c r="B652" t="s">
        <v>6909</v>
      </c>
    </row>
    <row r="653" spans="1:2" x14ac:dyDescent="0.3">
      <c r="A653" t="s">
        <v>644</v>
      </c>
      <c r="B653" t="s">
        <v>6909</v>
      </c>
    </row>
    <row r="654" spans="1:2" x14ac:dyDescent="0.3">
      <c r="A654" t="s">
        <v>645</v>
      </c>
      <c r="B654" t="s">
        <v>6909</v>
      </c>
    </row>
    <row r="655" spans="1:2" x14ac:dyDescent="0.3">
      <c r="A655" t="s">
        <v>646</v>
      </c>
      <c r="B655" t="s">
        <v>6909</v>
      </c>
    </row>
    <row r="656" spans="1:2" x14ac:dyDescent="0.3">
      <c r="A656" t="s">
        <v>647</v>
      </c>
      <c r="B656" t="s">
        <v>6909</v>
      </c>
    </row>
    <row r="657" spans="1:2" x14ac:dyDescent="0.3">
      <c r="A657" t="s">
        <v>648</v>
      </c>
      <c r="B657" t="s">
        <v>6909</v>
      </c>
    </row>
    <row r="658" spans="1:2" x14ac:dyDescent="0.3">
      <c r="A658" t="s">
        <v>649</v>
      </c>
      <c r="B658" t="s">
        <v>6909</v>
      </c>
    </row>
    <row r="659" spans="1:2" x14ac:dyDescent="0.3">
      <c r="A659" t="s">
        <v>650</v>
      </c>
      <c r="B659" t="s">
        <v>6909</v>
      </c>
    </row>
    <row r="660" spans="1:2" x14ac:dyDescent="0.3">
      <c r="A660" t="s">
        <v>651</v>
      </c>
      <c r="B660" t="s">
        <v>6909</v>
      </c>
    </row>
    <row r="661" spans="1:2" x14ac:dyDescent="0.3">
      <c r="A661" t="s">
        <v>652</v>
      </c>
      <c r="B661" t="s">
        <v>6909</v>
      </c>
    </row>
    <row r="662" spans="1:2" x14ac:dyDescent="0.3">
      <c r="A662" t="s">
        <v>653</v>
      </c>
      <c r="B662" t="s">
        <v>6909</v>
      </c>
    </row>
    <row r="663" spans="1:2" x14ac:dyDescent="0.3">
      <c r="A663" t="s">
        <v>654</v>
      </c>
      <c r="B663" t="s">
        <v>6909</v>
      </c>
    </row>
    <row r="664" spans="1:2" x14ac:dyDescent="0.3">
      <c r="A664" t="s">
        <v>6441</v>
      </c>
      <c r="B664" t="s">
        <v>6909</v>
      </c>
    </row>
    <row r="665" spans="1:2" x14ac:dyDescent="0.3">
      <c r="A665" t="s">
        <v>6440</v>
      </c>
      <c r="B665" t="s">
        <v>6909</v>
      </c>
    </row>
    <row r="666" spans="1:2" x14ac:dyDescent="0.3">
      <c r="A666" t="s">
        <v>6439</v>
      </c>
      <c r="B666" t="s">
        <v>6909</v>
      </c>
    </row>
    <row r="667" spans="1:2" x14ac:dyDescent="0.3">
      <c r="A667" t="s">
        <v>658</v>
      </c>
      <c r="B667" t="s">
        <v>6909</v>
      </c>
    </row>
    <row r="668" spans="1:2" x14ac:dyDescent="0.3">
      <c r="A668" t="s">
        <v>659</v>
      </c>
      <c r="B668" t="s">
        <v>6909</v>
      </c>
    </row>
    <row r="669" spans="1:2" x14ac:dyDescent="0.3">
      <c r="A669" t="s">
        <v>660</v>
      </c>
      <c r="B669" t="s">
        <v>6909</v>
      </c>
    </row>
    <row r="670" spans="1:2" x14ac:dyDescent="0.3">
      <c r="A670" t="s">
        <v>661</v>
      </c>
      <c r="B670" t="s">
        <v>6909</v>
      </c>
    </row>
    <row r="671" spans="1:2" x14ac:dyDescent="0.3">
      <c r="A671" t="s">
        <v>6438</v>
      </c>
      <c r="B671" t="s">
        <v>6909</v>
      </c>
    </row>
    <row r="672" spans="1:2" x14ac:dyDescent="0.3">
      <c r="A672" t="s">
        <v>663</v>
      </c>
      <c r="B672" t="s">
        <v>6909</v>
      </c>
    </row>
    <row r="673" spans="1:2" x14ac:dyDescent="0.3">
      <c r="A673" t="s">
        <v>664</v>
      </c>
      <c r="B673" t="s">
        <v>6909</v>
      </c>
    </row>
    <row r="674" spans="1:2" x14ac:dyDescent="0.3">
      <c r="A674" t="s">
        <v>665</v>
      </c>
      <c r="B674" t="s">
        <v>6909</v>
      </c>
    </row>
    <row r="675" spans="1:2" x14ac:dyDescent="0.3">
      <c r="A675" t="s">
        <v>666</v>
      </c>
      <c r="B675" t="s">
        <v>6909</v>
      </c>
    </row>
    <row r="676" spans="1:2" x14ac:dyDescent="0.3">
      <c r="A676" t="s">
        <v>667</v>
      </c>
      <c r="B676" t="s">
        <v>6909</v>
      </c>
    </row>
    <row r="677" spans="1:2" x14ac:dyDescent="0.3">
      <c r="A677" t="s">
        <v>668</v>
      </c>
      <c r="B677" t="s">
        <v>6909</v>
      </c>
    </row>
    <row r="678" spans="1:2" x14ac:dyDescent="0.3">
      <c r="A678" t="s">
        <v>669</v>
      </c>
      <c r="B678" t="s">
        <v>6909</v>
      </c>
    </row>
    <row r="679" spans="1:2" x14ac:dyDescent="0.3">
      <c r="A679" t="s">
        <v>670</v>
      </c>
      <c r="B679" t="s">
        <v>6909</v>
      </c>
    </row>
    <row r="680" spans="1:2" x14ac:dyDescent="0.3">
      <c r="A680" t="s">
        <v>671</v>
      </c>
      <c r="B680" t="s">
        <v>6909</v>
      </c>
    </row>
    <row r="681" spans="1:2" x14ac:dyDescent="0.3">
      <c r="A681" t="s">
        <v>672</v>
      </c>
      <c r="B681" t="s">
        <v>6909</v>
      </c>
    </row>
    <row r="682" spans="1:2" x14ac:dyDescent="0.3">
      <c r="A682" t="s">
        <v>673</v>
      </c>
      <c r="B682" t="s">
        <v>6909</v>
      </c>
    </row>
    <row r="683" spans="1:2" x14ac:dyDescent="0.3">
      <c r="A683" t="s">
        <v>6437</v>
      </c>
      <c r="B683" t="s">
        <v>6909</v>
      </c>
    </row>
    <row r="684" spans="1:2" x14ac:dyDescent="0.3">
      <c r="A684" t="s">
        <v>675</v>
      </c>
      <c r="B684" t="s">
        <v>6909</v>
      </c>
    </row>
    <row r="685" spans="1:2" x14ac:dyDescent="0.3">
      <c r="A685" t="s">
        <v>676</v>
      </c>
      <c r="B685" t="s">
        <v>6909</v>
      </c>
    </row>
    <row r="686" spans="1:2" x14ac:dyDescent="0.3">
      <c r="A686" t="s">
        <v>677</v>
      </c>
      <c r="B686" t="s">
        <v>6909</v>
      </c>
    </row>
    <row r="687" spans="1:2" x14ac:dyDescent="0.3">
      <c r="A687" t="s">
        <v>678</v>
      </c>
      <c r="B687" t="s">
        <v>6909</v>
      </c>
    </row>
    <row r="688" spans="1:2" x14ac:dyDescent="0.3">
      <c r="A688" t="s">
        <v>679</v>
      </c>
      <c r="B688" t="s">
        <v>6909</v>
      </c>
    </row>
    <row r="689" spans="1:2" x14ac:dyDescent="0.3">
      <c r="A689" t="s">
        <v>680</v>
      </c>
      <c r="B689" t="s">
        <v>6909</v>
      </c>
    </row>
    <row r="690" spans="1:2" x14ac:dyDescent="0.3">
      <c r="A690" t="s">
        <v>681</v>
      </c>
      <c r="B690" t="s">
        <v>6909</v>
      </c>
    </row>
    <row r="691" spans="1:2" x14ac:dyDescent="0.3">
      <c r="A691" t="s">
        <v>682</v>
      </c>
      <c r="B691" t="s">
        <v>6909</v>
      </c>
    </row>
    <row r="692" spans="1:2" x14ac:dyDescent="0.3">
      <c r="A692" t="s">
        <v>683</v>
      </c>
      <c r="B692" t="s">
        <v>6909</v>
      </c>
    </row>
    <row r="693" spans="1:2" x14ac:dyDescent="0.3">
      <c r="A693" t="s">
        <v>6436</v>
      </c>
      <c r="B693" t="s">
        <v>6909</v>
      </c>
    </row>
    <row r="694" spans="1:2" x14ac:dyDescent="0.3">
      <c r="A694" t="s">
        <v>685</v>
      </c>
      <c r="B694" t="s">
        <v>6909</v>
      </c>
    </row>
    <row r="695" spans="1:2" x14ac:dyDescent="0.3">
      <c r="A695" t="s">
        <v>686</v>
      </c>
      <c r="B695" t="s">
        <v>6909</v>
      </c>
    </row>
    <row r="696" spans="1:2" x14ac:dyDescent="0.3">
      <c r="A696" t="s">
        <v>687</v>
      </c>
      <c r="B696" t="s">
        <v>6909</v>
      </c>
    </row>
    <row r="697" spans="1:2" x14ac:dyDescent="0.3">
      <c r="A697" t="s">
        <v>688</v>
      </c>
      <c r="B697" t="s">
        <v>6909</v>
      </c>
    </row>
    <row r="698" spans="1:2" x14ac:dyDescent="0.3">
      <c r="A698" t="s">
        <v>689</v>
      </c>
      <c r="B698" t="s">
        <v>6909</v>
      </c>
    </row>
    <row r="699" spans="1:2" x14ac:dyDescent="0.3">
      <c r="A699" t="s">
        <v>690</v>
      </c>
      <c r="B699" t="s">
        <v>6909</v>
      </c>
    </row>
    <row r="700" spans="1:2" x14ac:dyDescent="0.3">
      <c r="A700" t="s">
        <v>6435</v>
      </c>
      <c r="B700" t="s">
        <v>6909</v>
      </c>
    </row>
    <row r="701" spans="1:2" x14ac:dyDescent="0.3">
      <c r="A701" t="s">
        <v>692</v>
      </c>
      <c r="B701" t="s">
        <v>6909</v>
      </c>
    </row>
    <row r="702" spans="1:2" x14ac:dyDescent="0.3">
      <c r="A702" t="s">
        <v>693</v>
      </c>
      <c r="B702" t="s">
        <v>6909</v>
      </c>
    </row>
    <row r="703" spans="1:2" x14ac:dyDescent="0.3">
      <c r="A703" t="s">
        <v>6434</v>
      </c>
      <c r="B703" t="s">
        <v>6909</v>
      </c>
    </row>
    <row r="704" spans="1:2" x14ac:dyDescent="0.3">
      <c r="A704" t="s">
        <v>6433</v>
      </c>
      <c r="B704" t="s">
        <v>6909</v>
      </c>
    </row>
    <row r="705" spans="1:2" x14ac:dyDescent="0.3">
      <c r="A705" t="s">
        <v>696</v>
      </c>
      <c r="B705" t="s">
        <v>6909</v>
      </c>
    </row>
    <row r="706" spans="1:2" x14ac:dyDescent="0.3">
      <c r="A706" t="s">
        <v>697</v>
      </c>
      <c r="B706" t="s">
        <v>6909</v>
      </c>
    </row>
    <row r="707" spans="1:2" x14ac:dyDescent="0.3">
      <c r="A707" t="s">
        <v>6432</v>
      </c>
      <c r="B707" t="s">
        <v>6909</v>
      </c>
    </row>
    <row r="708" spans="1:2" x14ac:dyDescent="0.3">
      <c r="A708" t="s">
        <v>699</v>
      </c>
      <c r="B708" t="s">
        <v>6909</v>
      </c>
    </row>
    <row r="709" spans="1:2" x14ac:dyDescent="0.3">
      <c r="A709" t="s">
        <v>700</v>
      </c>
      <c r="B709" t="s">
        <v>6909</v>
      </c>
    </row>
    <row r="710" spans="1:2" x14ac:dyDescent="0.3">
      <c r="A710" t="s">
        <v>701</v>
      </c>
      <c r="B710" t="s">
        <v>6909</v>
      </c>
    </row>
    <row r="711" spans="1:2" x14ac:dyDescent="0.3">
      <c r="A711" t="s">
        <v>702</v>
      </c>
      <c r="B711" t="s">
        <v>6909</v>
      </c>
    </row>
    <row r="712" spans="1:2" x14ac:dyDescent="0.3">
      <c r="A712" t="s">
        <v>703</v>
      </c>
      <c r="B712" t="s">
        <v>6909</v>
      </c>
    </row>
    <row r="713" spans="1:2" x14ac:dyDescent="0.3">
      <c r="A713" t="s">
        <v>704</v>
      </c>
      <c r="B713" t="s">
        <v>6909</v>
      </c>
    </row>
    <row r="714" spans="1:2" x14ac:dyDescent="0.3">
      <c r="A714" t="s">
        <v>705</v>
      </c>
      <c r="B714" t="s">
        <v>6909</v>
      </c>
    </row>
    <row r="715" spans="1:2" x14ac:dyDescent="0.3">
      <c r="A715" t="s">
        <v>6431</v>
      </c>
      <c r="B715" t="s">
        <v>6909</v>
      </c>
    </row>
    <row r="716" spans="1:2" x14ac:dyDescent="0.3">
      <c r="A716" t="s">
        <v>707</v>
      </c>
      <c r="B716" t="s">
        <v>6909</v>
      </c>
    </row>
    <row r="717" spans="1:2" x14ac:dyDescent="0.3">
      <c r="A717" t="s">
        <v>708</v>
      </c>
      <c r="B717" t="s">
        <v>6909</v>
      </c>
    </row>
    <row r="718" spans="1:2" x14ac:dyDescent="0.3">
      <c r="A718" t="s">
        <v>709</v>
      </c>
      <c r="B718" t="s">
        <v>6909</v>
      </c>
    </row>
    <row r="719" spans="1:2" x14ac:dyDescent="0.3">
      <c r="A719" t="s">
        <v>710</v>
      </c>
      <c r="B719" t="s">
        <v>6909</v>
      </c>
    </row>
    <row r="720" spans="1:2" x14ac:dyDescent="0.3">
      <c r="A720" t="s">
        <v>711</v>
      </c>
      <c r="B720" t="s">
        <v>6909</v>
      </c>
    </row>
    <row r="721" spans="1:2" x14ac:dyDescent="0.3">
      <c r="A721" t="s">
        <v>712</v>
      </c>
      <c r="B721" t="s">
        <v>6909</v>
      </c>
    </row>
    <row r="722" spans="1:2" x14ac:dyDescent="0.3">
      <c r="A722" t="s">
        <v>713</v>
      </c>
      <c r="B722" t="s">
        <v>6909</v>
      </c>
    </row>
    <row r="723" spans="1:2" x14ac:dyDescent="0.3">
      <c r="A723" t="s">
        <v>714</v>
      </c>
      <c r="B723" t="s">
        <v>6909</v>
      </c>
    </row>
    <row r="724" spans="1:2" x14ac:dyDescent="0.3">
      <c r="A724" t="s">
        <v>715</v>
      </c>
      <c r="B724" t="s">
        <v>6909</v>
      </c>
    </row>
    <row r="725" spans="1:2" x14ac:dyDescent="0.3">
      <c r="A725" t="s">
        <v>716</v>
      </c>
      <c r="B725" t="s">
        <v>6909</v>
      </c>
    </row>
    <row r="726" spans="1:2" x14ac:dyDescent="0.3">
      <c r="A726" t="s">
        <v>717</v>
      </c>
      <c r="B726" t="s">
        <v>6909</v>
      </c>
    </row>
    <row r="727" spans="1:2" x14ac:dyDescent="0.3">
      <c r="A727" t="s">
        <v>718</v>
      </c>
      <c r="B727" t="s">
        <v>6909</v>
      </c>
    </row>
    <row r="728" spans="1:2" x14ac:dyDescent="0.3">
      <c r="A728" t="s">
        <v>719</v>
      </c>
      <c r="B728" t="s">
        <v>6909</v>
      </c>
    </row>
    <row r="729" spans="1:2" x14ac:dyDescent="0.3">
      <c r="A729" t="s">
        <v>720</v>
      </c>
      <c r="B729" t="s">
        <v>6909</v>
      </c>
    </row>
    <row r="730" spans="1:2" x14ac:dyDescent="0.3">
      <c r="A730" t="s">
        <v>721</v>
      </c>
      <c r="B730" t="s">
        <v>6909</v>
      </c>
    </row>
    <row r="731" spans="1:2" x14ac:dyDescent="0.3">
      <c r="A731" t="s">
        <v>722</v>
      </c>
      <c r="B731" t="s">
        <v>6909</v>
      </c>
    </row>
    <row r="732" spans="1:2" x14ac:dyDescent="0.3">
      <c r="A732" t="s">
        <v>723</v>
      </c>
      <c r="B732" t="s">
        <v>6909</v>
      </c>
    </row>
    <row r="733" spans="1:2" x14ac:dyDescent="0.3">
      <c r="A733" t="s">
        <v>724</v>
      </c>
      <c r="B733" t="s">
        <v>6909</v>
      </c>
    </row>
    <row r="734" spans="1:2" x14ac:dyDescent="0.3">
      <c r="A734" t="s">
        <v>725</v>
      </c>
      <c r="B734" t="s">
        <v>6909</v>
      </c>
    </row>
    <row r="735" spans="1:2" x14ac:dyDescent="0.3">
      <c r="A735" t="s">
        <v>726</v>
      </c>
      <c r="B735" t="s">
        <v>6909</v>
      </c>
    </row>
    <row r="736" spans="1:2" x14ac:dyDescent="0.3">
      <c r="A736" t="s">
        <v>6430</v>
      </c>
      <c r="B736" t="s">
        <v>6909</v>
      </c>
    </row>
    <row r="737" spans="1:2" x14ac:dyDescent="0.3">
      <c r="A737" t="s">
        <v>728</v>
      </c>
      <c r="B737" t="s">
        <v>6909</v>
      </c>
    </row>
    <row r="738" spans="1:2" x14ac:dyDescent="0.3">
      <c r="A738" t="s">
        <v>729</v>
      </c>
      <c r="B738" t="s">
        <v>6909</v>
      </c>
    </row>
    <row r="739" spans="1:2" x14ac:dyDescent="0.3">
      <c r="A739" t="s">
        <v>6429</v>
      </c>
      <c r="B739" t="s">
        <v>6909</v>
      </c>
    </row>
    <row r="740" spans="1:2" x14ac:dyDescent="0.3">
      <c r="A740" t="s">
        <v>731</v>
      </c>
      <c r="B740" t="s">
        <v>6909</v>
      </c>
    </row>
    <row r="741" spans="1:2" x14ac:dyDescent="0.3">
      <c r="A741" t="s">
        <v>732</v>
      </c>
      <c r="B741" t="s">
        <v>6909</v>
      </c>
    </row>
    <row r="742" spans="1:2" x14ac:dyDescent="0.3">
      <c r="A742" t="s">
        <v>733</v>
      </c>
      <c r="B742" t="s">
        <v>6909</v>
      </c>
    </row>
    <row r="743" spans="1:2" x14ac:dyDescent="0.3">
      <c r="A743" t="s">
        <v>734</v>
      </c>
      <c r="B743" t="s">
        <v>6909</v>
      </c>
    </row>
    <row r="744" spans="1:2" x14ac:dyDescent="0.3">
      <c r="A744" t="s">
        <v>735</v>
      </c>
      <c r="B744" t="s">
        <v>6909</v>
      </c>
    </row>
    <row r="745" spans="1:2" x14ac:dyDescent="0.3">
      <c r="A745" t="s">
        <v>6428</v>
      </c>
      <c r="B745" t="s">
        <v>6909</v>
      </c>
    </row>
    <row r="746" spans="1:2" x14ac:dyDescent="0.3">
      <c r="A746" t="s">
        <v>737</v>
      </c>
      <c r="B746" t="s">
        <v>6909</v>
      </c>
    </row>
    <row r="747" spans="1:2" x14ac:dyDescent="0.3">
      <c r="A747" t="s">
        <v>738</v>
      </c>
      <c r="B747" t="s">
        <v>6909</v>
      </c>
    </row>
    <row r="748" spans="1:2" x14ac:dyDescent="0.3">
      <c r="A748" t="s">
        <v>739</v>
      </c>
      <c r="B748" t="s">
        <v>6909</v>
      </c>
    </row>
    <row r="749" spans="1:2" x14ac:dyDescent="0.3">
      <c r="A749" t="s">
        <v>740</v>
      </c>
      <c r="B749" t="s">
        <v>6909</v>
      </c>
    </row>
    <row r="750" spans="1:2" x14ac:dyDescent="0.3">
      <c r="A750" t="s">
        <v>741</v>
      </c>
      <c r="B750" t="s">
        <v>6909</v>
      </c>
    </row>
    <row r="751" spans="1:2" x14ac:dyDescent="0.3">
      <c r="A751" t="s">
        <v>742</v>
      </c>
      <c r="B751" t="s">
        <v>6909</v>
      </c>
    </row>
    <row r="752" spans="1:2" x14ac:dyDescent="0.3">
      <c r="A752" t="s">
        <v>6427</v>
      </c>
      <c r="B752" t="s">
        <v>6909</v>
      </c>
    </row>
    <row r="753" spans="1:2" x14ac:dyDescent="0.3">
      <c r="A753" t="s">
        <v>744</v>
      </c>
      <c r="B753" t="s">
        <v>6909</v>
      </c>
    </row>
    <row r="754" spans="1:2" x14ac:dyDescent="0.3">
      <c r="A754" t="s">
        <v>745</v>
      </c>
      <c r="B754" t="s">
        <v>6909</v>
      </c>
    </row>
    <row r="755" spans="1:2" x14ac:dyDescent="0.3">
      <c r="A755" t="s">
        <v>746</v>
      </c>
      <c r="B755" t="s">
        <v>6909</v>
      </c>
    </row>
    <row r="756" spans="1:2" x14ac:dyDescent="0.3">
      <c r="A756" t="s">
        <v>747</v>
      </c>
      <c r="B756" t="s">
        <v>6909</v>
      </c>
    </row>
    <row r="757" spans="1:2" x14ac:dyDescent="0.3">
      <c r="A757" t="s">
        <v>748</v>
      </c>
      <c r="B757" t="s">
        <v>6909</v>
      </c>
    </row>
    <row r="758" spans="1:2" x14ac:dyDescent="0.3">
      <c r="A758" t="s">
        <v>749</v>
      </c>
      <c r="B758" t="s">
        <v>6909</v>
      </c>
    </row>
    <row r="759" spans="1:2" x14ac:dyDescent="0.3">
      <c r="A759" t="s">
        <v>750</v>
      </c>
      <c r="B759" t="s">
        <v>6909</v>
      </c>
    </row>
    <row r="760" spans="1:2" x14ac:dyDescent="0.3">
      <c r="A760" t="s">
        <v>751</v>
      </c>
      <c r="B760" t="s">
        <v>6909</v>
      </c>
    </row>
    <row r="761" spans="1:2" x14ac:dyDescent="0.3">
      <c r="A761" t="s">
        <v>752</v>
      </c>
      <c r="B761" t="s">
        <v>6909</v>
      </c>
    </row>
    <row r="762" spans="1:2" x14ac:dyDescent="0.3">
      <c r="A762" t="s">
        <v>753</v>
      </c>
      <c r="B762" t="s">
        <v>6909</v>
      </c>
    </row>
    <row r="763" spans="1:2" x14ac:dyDescent="0.3">
      <c r="A763" t="s">
        <v>6426</v>
      </c>
      <c r="B763" t="s">
        <v>6909</v>
      </c>
    </row>
    <row r="764" spans="1:2" x14ac:dyDescent="0.3">
      <c r="A764" t="s">
        <v>6425</v>
      </c>
      <c r="B764" t="s">
        <v>6909</v>
      </c>
    </row>
    <row r="765" spans="1:2" x14ac:dyDescent="0.3">
      <c r="A765" t="s">
        <v>756</v>
      </c>
      <c r="B765" t="s">
        <v>6909</v>
      </c>
    </row>
    <row r="766" spans="1:2" x14ac:dyDescent="0.3">
      <c r="A766" t="s">
        <v>6424</v>
      </c>
      <c r="B766" t="s">
        <v>6909</v>
      </c>
    </row>
    <row r="767" spans="1:2" x14ac:dyDescent="0.3">
      <c r="A767" t="s">
        <v>758</v>
      </c>
      <c r="B767" t="s">
        <v>6909</v>
      </c>
    </row>
    <row r="768" spans="1:2" x14ac:dyDescent="0.3">
      <c r="A768" t="s">
        <v>759</v>
      </c>
      <c r="B768" t="s">
        <v>6909</v>
      </c>
    </row>
    <row r="769" spans="1:2" x14ac:dyDescent="0.3">
      <c r="A769" t="s">
        <v>760</v>
      </c>
      <c r="B769" t="s">
        <v>6909</v>
      </c>
    </row>
    <row r="770" spans="1:2" x14ac:dyDescent="0.3">
      <c r="A770" t="s">
        <v>761</v>
      </c>
      <c r="B770" t="s">
        <v>6909</v>
      </c>
    </row>
    <row r="771" spans="1:2" x14ac:dyDescent="0.3">
      <c r="A771" t="s">
        <v>762</v>
      </c>
      <c r="B771" t="s">
        <v>6909</v>
      </c>
    </row>
    <row r="772" spans="1:2" x14ac:dyDescent="0.3">
      <c r="A772" t="s">
        <v>763</v>
      </c>
      <c r="B772" t="s">
        <v>6909</v>
      </c>
    </row>
    <row r="773" spans="1:2" x14ac:dyDescent="0.3">
      <c r="A773" t="s">
        <v>6423</v>
      </c>
      <c r="B773" t="s">
        <v>6909</v>
      </c>
    </row>
    <row r="774" spans="1:2" x14ac:dyDescent="0.3">
      <c r="A774" t="s">
        <v>765</v>
      </c>
      <c r="B774" t="s">
        <v>6909</v>
      </c>
    </row>
    <row r="775" spans="1:2" x14ac:dyDescent="0.3">
      <c r="A775" t="s">
        <v>766</v>
      </c>
      <c r="B775" t="s">
        <v>6909</v>
      </c>
    </row>
    <row r="776" spans="1:2" x14ac:dyDescent="0.3">
      <c r="A776" t="s">
        <v>767</v>
      </c>
      <c r="B776" t="s">
        <v>6909</v>
      </c>
    </row>
    <row r="777" spans="1:2" x14ac:dyDescent="0.3">
      <c r="A777" t="s">
        <v>768</v>
      </c>
      <c r="B777" t="s">
        <v>6909</v>
      </c>
    </row>
    <row r="778" spans="1:2" x14ac:dyDescent="0.3">
      <c r="A778" t="s">
        <v>769</v>
      </c>
      <c r="B778" t="s">
        <v>6909</v>
      </c>
    </row>
    <row r="779" spans="1:2" x14ac:dyDescent="0.3">
      <c r="A779" t="s">
        <v>770</v>
      </c>
      <c r="B779" t="s">
        <v>6909</v>
      </c>
    </row>
    <row r="780" spans="1:2" x14ac:dyDescent="0.3">
      <c r="A780" t="s">
        <v>771</v>
      </c>
      <c r="B780" t="s">
        <v>6909</v>
      </c>
    </row>
    <row r="781" spans="1:2" x14ac:dyDescent="0.3">
      <c r="A781" t="s">
        <v>6422</v>
      </c>
      <c r="B781" t="s">
        <v>6909</v>
      </c>
    </row>
    <row r="782" spans="1:2" x14ac:dyDescent="0.3">
      <c r="A782" t="s">
        <v>6421</v>
      </c>
      <c r="B782" t="s">
        <v>6909</v>
      </c>
    </row>
    <row r="783" spans="1:2" x14ac:dyDescent="0.3">
      <c r="A783" t="s">
        <v>6420</v>
      </c>
      <c r="B783" t="s">
        <v>6909</v>
      </c>
    </row>
    <row r="784" spans="1:2" x14ac:dyDescent="0.3">
      <c r="A784" t="s">
        <v>6419</v>
      </c>
      <c r="B784" t="s">
        <v>6909</v>
      </c>
    </row>
    <row r="785" spans="1:2" x14ac:dyDescent="0.3">
      <c r="A785" t="s">
        <v>776</v>
      </c>
      <c r="B785" t="s">
        <v>6909</v>
      </c>
    </row>
    <row r="786" spans="1:2" x14ac:dyDescent="0.3">
      <c r="A786" t="s">
        <v>6418</v>
      </c>
      <c r="B786" t="s">
        <v>6909</v>
      </c>
    </row>
    <row r="787" spans="1:2" x14ac:dyDescent="0.3">
      <c r="A787" t="s">
        <v>6417</v>
      </c>
      <c r="B787" t="s">
        <v>6909</v>
      </c>
    </row>
    <row r="788" spans="1:2" x14ac:dyDescent="0.3">
      <c r="A788" t="s">
        <v>779</v>
      </c>
      <c r="B788" t="s">
        <v>6909</v>
      </c>
    </row>
    <row r="789" spans="1:2" x14ac:dyDescent="0.3">
      <c r="A789" t="s">
        <v>780</v>
      </c>
      <c r="B789" t="s">
        <v>6909</v>
      </c>
    </row>
    <row r="790" spans="1:2" x14ac:dyDescent="0.3">
      <c r="A790" t="s">
        <v>781</v>
      </c>
      <c r="B790" t="s">
        <v>6909</v>
      </c>
    </row>
    <row r="791" spans="1:2" x14ac:dyDescent="0.3">
      <c r="A791" t="s">
        <v>782</v>
      </c>
      <c r="B791" t="s">
        <v>6909</v>
      </c>
    </row>
    <row r="792" spans="1:2" x14ac:dyDescent="0.3">
      <c r="A792" t="s">
        <v>783</v>
      </c>
      <c r="B792" t="s">
        <v>6909</v>
      </c>
    </row>
    <row r="793" spans="1:2" x14ac:dyDescent="0.3">
      <c r="A793" t="s">
        <v>784</v>
      </c>
      <c r="B793" t="s">
        <v>6909</v>
      </c>
    </row>
    <row r="794" spans="1:2" x14ac:dyDescent="0.3">
      <c r="A794" t="s">
        <v>785</v>
      </c>
      <c r="B794" t="s">
        <v>6909</v>
      </c>
    </row>
    <row r="795" spans="1:2" x14ac:dyDescent="0.3">
      <c r="A795" t="s">
        <v>786</v>
      </c>
      <c r="B795" t="s">
        <v>6909</v>
      </c>
    </row>
    <row r="796" spans="1:2" x14ac:dyDescent="0.3">
      <c r="A796" t="s">
        <v>787</v>
      </c>
      <c r="B796" t="s">
        <v>6909</v>
      </c>
    </row>
    <row r="797" spans="1:2" x14ac:dyDescent="0.3">
      <c r="A797" t="s">
        <v>788</v>
      </c>
      <c r="B797" t="s">
        <v>6909</v>
      </c>
    </row>
    <row r="798" spans="1:2" x14ac:dyDescent="0.3">
      <c r="A798" t="s">
        <v>789</v>
      </c>
      <c r="B798" t="s">
        <v>6909</v>
      </c>
    </row>
    <row r="799" spans="1:2" x14ac:dyDescent="0.3">
      <c r="A799" t="s">
        <v>790</v>
      </c>
      <c r="B799" t="s">
        <v>6909</v>
      </c>
    </row>
    <row r="800" spans="1:2" x14ac:dyDescent="0.3">
      <c r="A800" t="s">
        <v>6416</v>
      </c>
      <c r="B800" t="s">
        <v>6909</v>
      </c>
    </row>
    <row r="801" spans="1:2" x14ac:dyDescent="0.3">
      <c r="A801" t="s">
        <v>792</v>
      </c>
      <c r="B801" t="s">
        <v>6909</v>
      </c>
    </row>
    <row r="802" spans="1:2" x14ac:dyDescent="0.3">
      <c r="A802" t="s">
        <v>793</v>
      </c>
      <c r="B802" t="s">
        <v>6909</v>
      </c>
    </row>
    <row r="803" spans="1:2" x14ac:dyDescent="0.3">
      <c r="A803" t="s">
        <v>794</v>
      </c>
      <c r="B803" t="s">
        <v>6909</v>
      </c>
    </row>
    <row r="804" spans="1:2" x14ac:dyDescent="0.3">
      <c r="A804" t="s">
        <v>795</v>
      </c>
      <c r="B804" t="s">
        <v>6909</v>
      </c>
    </row>
    <row r="805" spans="1:2" x14ac:dyDescent="0.3">
      <c r="A805" t="s">
        <v>796</v>
      </c>
      <c r="B805" t="s">
        <v>6909</v>
      </c>
    </row>
    <row r="806" spans="1:2" x14ac:dyDescent="0.3">
      <c r="A806" t="s">
        <v>797</v>
      </c>
      <c r="B806" t="s">
        <v>6909</v>
      </c>
    </row>
    <row r="807" spans="1:2" x14ac:dyDescent="0.3">
      <c r="A807" t="s">
        <v>798</v>
      </c>
      <c r="B807" t="s">
        <v>6909</v>
      </c>
    </row>
    <row r="808" spans="1:2" x14ac:dyDescent="0.3">
      <c r="A808" t="s">
        <v>799</v>
      </c>
      <c r="B808" t="s">
        <v>6909</v>
      </c>
    </row>
    <row r="809" spans="1:2" x14ac:dyDescent="0.3">
      <c r="A809" t="s">
        <v>800</v>
      </c>
      <c r="B809" t="s">
        <v>6909</v>
      </c>
    </row>
    <row r="810" spans="1:2" x14ac:dyDescent="0.3">
      <c r="A810" t="s">
        <v>801</v>
      </c>
      <c r="B810" t="s">
        <v>6909</v>
      </c>
    </row>
    <row r="811" spans="1:2" x14ac:dyDescent="0.3">
      <c r="A811" t="s">
        <v>802</v>
      </c>
      <c r="B811" t="s">
        <v>6909</v>
      </c>
    </row>
    <row r="812" spans="1:2" x14ac:dyDescent="0.3">
      <c r="A812" t="s">
        <v>803</v>
      </c>
      <c r="B812" t="s">
        <v>6909</v>
      </c>
    </row>
    <row r="813" spans="1:2" x14ac:dyDescent="0.3">
      <c r="A813" t="s">
        <v>804</v>
      </c>
      <c r="B813" t="s">
        <v>6909</v>
      </c>
    </row>
    <row r="814" spans="1:2" x14ac:dyDescent="0.3">
      <c r="A814" t="s">
        <v>805</v>
      </c>
      <c r="B814" t="s">
        <v>6909</v>
      </c>
    </row>
    <row r="815" spans="1:2" x14ac:dyDescent="0.3">
      <c r="A815" t="s">
        <v>806</v>
      </c>
      <c r="B815" t="s">
        <v>6909</v>
      </c>
    </row>
    <row r="816" spans="1:2" x14ac:dyDescent="0.3">
      <c r="A816" t="s">
        <v>807</v>
      </c>
      <c r="B816" t="s">
        <v>6909</v>
      </c>
    </row>
    <row r="817" spans="1:2" x14ac:dyDescent="0.3">
      <c r="A817" t="s">
        <v>808</v>
      </c>
      <c r="B817" t="s">
        <v>6909</v>
      </c>
    </row>
    <row r="818" spans="1:2" x14ac:dyDescent="0.3">
      <c r="A818" t="s">
        <v>809</v>
      </c>
      <c r="B818" t="s">
        <v>6909</v>
      </c>
    </row>
    <row r="819" spans="1:2" x14ac:dyDescent="0.3">
      <c r="A819" t="s">
        <v>810</v>
      </c>
      <c r="B819" t="s">
        <v>6909</v>
      </c>
    </row>
    <row r="820" spans="1:2" x14ac:dyDescent="0.3">
      <c r="A820" t="s">
        <v>811</v>
      </c>
      <c r="B820" t="s">
        <v>6909</v>
      </c>
    </row>
    <row r="821" spans="1:2" x14ac:dyDescent="0.3">
      <c r="A821" t="s">
        <v>6415</v>
      </c>
      <c r="B821" t="s">
        <v>6909</v>
      </c>
    </row>
    <row r="822" spans="1:2" x14ac:dyDescent="0.3">
      <c r="A822" t="s">
        <v>6414</v>
      </c>
      <c r="B822" t="s">
        <v>6909</v>
      </c>
    </row>
    <row r="823" spans="1:2" x14ac:dyDescent="0.3">
      <c r="A823" t="s">
        <v>814</v>
      </c>
      <c r="B823" t="s">
        <v>6909</v>
      </c>
    </row>
    <row r="824" spans="1:2" x14ac:dyDescent="0.3">
      <c r="A824" t="s">
        <v>6413</v>
      </c>
      <c r="B824" t="s">
        <v>6909</v>
      </c>
    </row>
    <row r="825" spans="1:2" x14ac:dyDescent="0.3">
      <c r="A825" t="s">
        <v>6412</v>
      </c>
      <c r="B825" t="s">
        <v>6909</v>
      </c>
    </row>
    <row r="826" spans="1:2" x14ac:dyDescent="0.3">
      <c r="A826" t="s">
        <v>6411</v>
      </c>
      <c r="B826" t="s">
        <v>6909</v>
      </c>
    </row>
    <row r="827" spans="1:2" x14ac:dyDescent="0.3">
      <c r="A827" t="s">
        <v>818</v>
      </c>
      <c r="B827" t="s">
        <v>6909</v>
      </c>
    </row>
    <row r="828" spans="1:2" x14ac:dyDescent="0.3">
      <c r="A828" t="s">
        <v>819</v>
      </c>
      <c r="B828" t="s">
        <v>6909</v>
      </c>
    </row>
    <row r="829" spans="1:2" x14ac:dyDescent="0.3">
      <c r="A829" t="s">
        <v>6410</v>
      </c>
      <c r="B829" t="s">
        <v>6909</v>
      </c>
    </row>
    <row r="830" spans="1:2" x14ac:dyDescent="0.3">
      <c r="A830" t="s">
        <v>821</v>
      </c>
      <c r="B830" t="s">
        <v>6909</v>
      </c>
    </row>
    <row r="831" spans="1:2" x14ac:dyDescent="0.3">
      <c r="A831" t="s">
        <v>822</v>
      </c>
      <c r="B831" t="s">
        <v>6909</v>
      </c>
    </row>
    <row r="832" spans="1:2" x14ac:dyDescent="0.3">
      <c r="A832" t="s">
        <v>823</v>
      </c>
      <c r="B832" t="s">
        <v>6909</v>
      </c>
    </row>
    <row r="833" spans="1:2" x14ac:dyDescent="0.3">
      <c r="A833" t="s">
        <v>6409</v>
      </c>
      <c r="B833" t="s">
        <v>6909</v>
      </c>
    </row>
    <row r="834" spans="1:2" x14ac:dyDescent="0.3">
      <c r="A834" t="s">
        <v>825</v>
      </c>
      <c r="B834" t="s">
        <v>6909</v>
      </c>
    </row>
    <row r="835" spans="1:2" x14ac:dyDescent="0.3">
      <c r="A835" t="s">
        <v>826</v>
      </c>
      <c r="B835" t="s">
        <v>6909</v>
      </c>
    </row>
    <row r="836" spans="1:2" x14ac:dyDescent="0.3">
      <c r="A836" t="s">
        <v>6408</v>
      </c>
      <c r="B836" t="s">
        <v>6909</v>
      </c>
    </row>
    <row r="837" spans="1:2" x14ac:dyDescent="0.3">
      <c r="A837" t="s">
        <v>6407</v>
      </c>
      <c r="B837" t="s">
        <v>6909</v>
      </c>
    </row>
    <row r="838" spans="1:2" x14ac:dyDescent="0.3">
      <c r="A838" t="s">
        <v>6406</v>
      </c>
      <c r="B838" t="s">
        <v>6909</v>
      </c>
    </row>
    <row r="839" spans="1:2" x14ac:dyDescent="0.3">
      <c r="A839" t="s">
        <v>6405</v>
      </c>
      <c r="B839" t="s">
        <v>6909</v>
      </c>
    </row>
    <row r="840" spans="1:2" x14ac:dyDescent="0.3">
      <c r="A840" t="s">
        <v>831</v>
      </c>
      <c r="B840" t="s">
        <v>6909</v>
      </c>
    </row>
    <row r="841" spans="1:2" x14ac:dyDescent="0.3">
      <c r="A841" t="s">
        <v>832</v>
      </c>
      <c r="B841" t="s">
        <v>6909</v>
      </c>
    </row>
    <row r="842" spans="1:2" x14ac:dyDescent="0.3">
      <c r="A842" t="s">
        <v>6404</v>
      </c>
      <c r="B842" t="s">
        <v>6909</v>
      </c>
    </row>
    <row r="843" spans="1:2" x14ac:dyDescent="0.3">
      <c r="A843" t="s">
        <v>6403</v>
      </c>
      <c r="B843" t="s">
        <v>6909</v>
      </c>
    </row>
    <row r="844" spans="1:2" x14ac:dyDescent="0.3">
      <c r="A844" t="s">
        <v>6402</v>
      </c>
      <c r="B844" t="s">
        <v>6909</v>
      </c>
    </row>
    <row r="845" spans="1:2" x14ac:dyDescent="0.3">
      <c r="A845" t="s">
        <v>6401</v>
      </c>
      <c r="B845" t="s">
        <v>6909</v>
      </c>
    </row>
    <row r="846" spans="1:2" x14ac:dyDescent="0.3">
      <c r="A846" t="s">
        <v>6400</v>
      </c>
      <c r="B846" t="s">
        <v>6909</v>
      </c>
    </row>
    <row r="847" spans="1:2" x14ac:dyDescent="0.3">
      <c r="A847" t="s">
        <v>838</v>
      </c>
      <c r="B847" t="s">
        <v>6909</v>
      </c>
    </row>
    <row r="848" spans="1:2" x14ac:dyDescent="0.3">
      <c r="A848" t="s">
        <v>6399</v>
      </c>
      <c r="B848" t="s">
        <v>6909</v>
      </c>
    </row>
    <row r="849" spans="1:2" x14ac:dyDescent="0.3">
      <c r="A849" t="s">
        <v>840</v>
      </c>
      <c r="B849" t="s">
        <v>6909</v>
      </c>
    </row>
    <row r="850" spans="1:2" x14ac:dyDescent="0.3">
      <c r="A850" t="s">
        <v>6398</v>
      </c>
      <c r="B850" t="s">
        <v>6909</v>
      </c>
    </row>
    <row r="851" spans="1:2" x14ac:dyDescent="0.3">
      <c r="A851" t="s">
        <v>6397</v>
      </c>
      <c r="B851" t="s">
        <v>6909</v>
      </c>
    </row>
    <row r="852" spans="1:2" x14ac:dyDescent="0.3">
      <c r="A852" t="s">
        <v>843</v>
      </c>
      <c r="B852" t="s">
        <v>6909</v>
      </c>
    </row>
    <row r="853" spans="1:2" x14ac:dyDescent="0.3">
      <c r="A853" t="s">
        <v>844</v>
      </c>
      <c r="B853" t="s">
        <v>6909</v>
      </c>
    </row>
    <row r="854" spans="1:2" x14ac:dyDescent="0.3">
      <c r="A854" t="s">
        <v>845</v>
      </c>
      <c r="B854" t="s">
        <v>6909</v>
      </c>
    </row>
    <row r="855" spans="1:2" x14ac:dyDescent="0.3">
      <c r="A855" t="s">
        <v>846</v>
      </c>
      <c r="B855" t="s">
        <v>6909</v>
      </c>
    </row>
    <row r="856" spans="1:2" x14ac:dyDescent="0.3">
      <c r="A856" t="s">
        <v>847</v>
      </c>
      <c r="B856" t="s">
        <v>6909</v>
      </c>
    </row>
    <row r="857" spans="1:2" x14ac:dyDescent="0.3">
      <c r="A857" t="s">
        <v>848</v>
      </c>
      <c r="B857" t="s">
        <v>6909</v>
      </c>
    </row>
    <row r="858" spans="1:2" x14ac:dyDescent="0.3">
      <c r="A858" t="s">
        <v>6396</v>
      </c>
      <c r="B858" t="s">
        <v>6909</v>
      </c>
    </row>
    <row r="859" spans="1:2" x14ac:dyDescent="0.3">
      <c r="A859" t="s">
        <v>850</v>
      </c>
      <c r="B859" t="s">
        <v>6909</v>
      </c>
    </row>
    <row r="860" spans="1:2" x14ac:dyDescent="0.3">
      <c r="A860" t="s">
        <v>851</v>
      </c>
      <c r="B860" t="s">
        <v>6909</v>
      </c>
    </row>
    <row r="861" spans="1:2" x14ac:dyDescent="0.3">
      <c r="A861" t="s">
        <v>852</v>
      </c>
      <c r="B861" t="s">
        <v>6909</v>
      </c>
    </row>
    <row r="862" spans="1:2" x14ac:dyDescent="0.3">
      <c r="A862" t="s">
        <v>853</v>
      </c>
      <c r="B862" t="s">
        <v>6909</v>
      </c>
    </row>
    <row r="863" spans="1:2" x14ac:dyDescent="0.3">
      <c r="A863" t="s">
        <v>854</v>
      </c>
      <c r="B863" t="s">
        <v>6909</v>
      </c>
    </row>
    <row r="864" spans="1:2" x14ac:dyDescent="0.3">
      <c r="A864" t="s">
        <v>6395</v>
      </c>
      <c r="B864" t="s">
        <v>6909</v>
      </c>
    </row>
    <row r="865" spans="1:2" x14ac:dyDescent="0.3">
      <c r="A865" t="s">
        <v>6394</v>
      </c>
      <c r="B865" t="s">
        <v>6909</v>
      </c>
    </row>
    <row r="866" spans="1:2" x14ac:dyDescent="0.3">
      <c r="A866" t="s">
        <v>6393</v>
      </c>
      <c r="B866" t="s">
        <v>6909</v>
      </c>
    </row>
    <row r="867" spans="1:2" x14ac:dyDescent="0.3">
      <c r="A867" t="s">
        <v>6392</v>
      </c>
      <c r="B867" t="s">
        <v>6909</v>
      </c>
    </row>
    <row r="868" spans="1:2" x14ac:dyDescent="0.3">
      <c r="A868" t="s">
        <v>859</v>
      </c>
      <c r="B868" t="s">
        <v>6909</v>
      </c>
    </row>
    <row r="869" spans="1:2" x14ac:dyDescent="0.3">
      <c r="A869" t="s">
        <v>6391</v>
      </c>
      <c r="B869" t="s">
        <v>6909</v>
      </c>
    </row>
    <row r="870" spans="1:2" x14ac:dyDescent="0.3">
      <c r="A870" t="s">
        <v>6390</v>
      </c>
      <c r="B870" t="s">
        <v>6909</v>
      </c>
    </row>
    <row r="871" spans="1:2" x14ac:dyDescent="0.3">
      <c r="A871" t="s">
        <v>6389</v>
      </c>
      <c r="B871" t="s">
        <v>6909</v>
      </c>
    </row>
    <row r="872" spans="1:2" x14ac:dyDescent="0.3">
      <c r="A872" t="s">
        <v>6388</v>
      </c>
      <c r="B872" t="s">
        <v>6909</v>
      </c>
    </row>
    <row r="873" spans="1:2" x14ac:dyDescent="0.3">
      <c r="A873" t="s">
        <v>6387</v>
      </c>
      <c r="B873" t="s">
        <v>6909</v>
      </c>
    </row>
    <row r="874" spans="1:2" x14ac:dyDescent="0.3">
      <c r="A874" t="s">
        <v>6386</v>
      </c>
      <c r="B874" t="s">
        <v>6909</v>
      </c>
    </row>
    <row r="875" spans="1:2" x14ac:dyDescent="0.3">
      <c r="A875" t="s">
        <v>866</v>
      </c>
      <c r="B875" t="s">
        <v>6909</v>
      </c>
    </row>
    <row r="876" spans="1:2" x14ac:dyDescent="0.3">
      <c r="A876" t="s">
        <v>6385</v>
      </c>
      <c r="B876" t="s">
        <v>6909</v>
      </c>
    </row>
    <row r="877" spans="1:2" x14ac:dyDescent="0.3">
      <c r="A877" t="s">
        <v>6384</v>
      </c>
      <c r="B877" t="s">
        <v>6909</v>
      </c>
    </row>
    <row r="878" spans="1:2" x14ac:dyDescent="0.3">
      <c r="A878" t="s">
        <v>6383</v>
      </c>
      <c r="B878" t="s">
        <v>6909</v>
      </c>
    </row>
    <row r="879" spans="1:2" x14ac:dyDescent="0.3">
      <c r="A879" t="s">
        <v>6382</v>
      </c>
      <c r="B879" t="s">
        <v>6909</v>
      </c>
    </row>
    <row r="880" spans="1:2" x14ac:dyDescent="0.3">
      <c r="A880" t="s">
        <v>6381</v>
      </c>
      <c r="B880" t="s">
        <v>6909</v>
      </c>
    </row>
    <row r="881" spans="1:2" x14ac:dyDescent="0.3">
      <c r="A881" t="s">
        <v>6380</v>
      </c>
      <c r="B881" t="s">
        <v>6909</v>
      </c>
    </row>
    <row r="882" spans="1:2" x14ac:dyDescent="0.3">
      <c r="A882" t="s">
        <v>6379</v>
      </c>
      <c r="B882" t="s">
        <v>6909</v>
      </c>
    </row>
    <row r="883" spans="1:2" x14ac:dyDescent="0.3">
      <c r="A883" t="s">
        <v>6378</v>
      </c>
      <c r="B883" t="s">
        <v>6909</v>
      </c>
    </row>
    <row r="884" spans="1:2" x14ac:dyDescent="0.3">
      <c r="A884" t="s">
        <v>6377</v>
      </c>
      <c r="B884" t="s">
        <v>6909</v>
      </c>
    </row>
    <row r="885" spans="1:2" x14ac:dyDescent="0.3">
      <c r="A885" t="s">
        <v>6376</v>
      </c>
      <c r="B885" t="s">
        <v>6909</v>
      </c>
    </row>
    <row r="886" spans="1:2" x14ac:dyDescent="0.3">
      <c r="A886" t="s">
        <v>6375</v>
      </c>
      <c r="B886" t="s">
        <v>6909</v>
      </c>
    </row>
    <row r="887" spans="1:2" x14ac:dyDescent="0.3">
      <c r="A887" t="s">
        <v>6374</v>
      </c>
      <c r="B887" t="s">
        <v>6909</v>
      </c>
    </row>
    <row r="888" spans="1:2" x14ac:dyDescent="0.3">
      <c r="A888" t="s">
        <v>6373</v>
      </c>
      <c r="B888" t="s">
        <v>6909</v>
      </c>
    </row>
    <row r="889" spans="1:2" x14ac:dyDescent="0.3">
      <c r="A889" t="s">
        <v>6372</v>
      </c>
      <c r="B889" t="s">
        <v>6909</v>
      </c>
    </row>
    <row r="890" spans="1:2" x14ac:dyDescent="0.3">
      <c r="A890" t="s">
        <v>881</v>
      </c>
      <c r="B890" t="s">
        <v>6909</v>
      </c>
    </row>
    <row r="891" spans="1:2" x14ac:dyDescent="0.3">
      <c r="A891" t="s">
        <v>6371</v>
      </c>
      <c r="B891" t="s">
        <v>6909</v>
      </c>
    </row>
    <row r="892" spans="1:2" x14ac:dyDescent="0.3">
      <c r="A892" t="s">
        <v>6370</v>
      </c>
      <c r="B892" t="s">
        <v>6909</v>
      </c>
    </row>
    <row r="893" spans="1:2" x14ac:dyDescent="0.3">
      <c r="A893" t="s">
        <v>6369</v>
      </c>
      <c r="B893" t="s">
        <v>6909</v>
      </c>
    </row>
    <row r="894" spans="1:2" x14ac:dyDescent="0.3">
      <c r="A894" t="s">
        <v>6368</v>
      </c>
      <c r="B894" t="s">
        <v>6909</v>
      </c>
    </row>
    <row r="895" spans="1:2" x14ac:dyDescent="0.3">
      <c r="A895" t="s">
        <v>6367</v>
      </c>
      <c r="B895" t="s">
        <v>6909</v>
      </c>
    </row>
    <row r="896" spans="1:2" x14ac:dyDescent="0.3">
      <c r="A896" t="s">
        <v>6366</v>
      </c>
      <c r="B896" t="s">
        <v>6909</v>
      </c>
    </row>
    <row r="897" spans="1:2" x14ac:dyDescent="0.3">
      <c r="A897" t="s">
        <v>6365</v>
      </c>
      <c r="B897" t="s">
        <v>6909</v>
      </c>
    </row>
    <row r="898" spans="1:2" x14ac:dyDescent="0.3">
      <c r="A898" t="s">
        <v>6364</v>
      </c>
      <c r="B898" t="s">
        <v>6909</v>
      </c>
    </row>
    <row r="899" spans="1:2" x14ac:dyDescent="0.3">
      <c r="A899" t="s">
        <v>6363</v>
      </c>
      <c r="B899" t="s">
        <v>6909</v>
      </c>
    </row>
    <row r="900" spans="1:2" x14ac:dyDescent="0.3">
      <c r="A900" t="s">
        <v>6362</v>
      </c>
      <c r="B900" t="s">
        <v>6909</v>
      </c>
    </row>
    <row r="901" spans="1:2" x14ac:dyDescent="0.3">
      <c r="A901" t="s">
        <v>6361</v>
      </c>
      <c r="B901" t="s">
        <v>6909</v>
      </c>
    </row>
    <row r="902" spans="1:2" x14ac:dyDescent="0.3">
      <c r="A902" t="s">
        <v>6360</v>
      </c>
      <c r="B902" t="s">
        <v>6909</v>
      </c>
    </row>
    <row r="903" spans="1:2" x14ac:dyDescent="0.3">
      <c r="A903" t="s">
        <v>894</v>
      </c>
      <c r="B903" t="s">
        <v>6909</v>
      </c>
    </row>
    <row r="904" spans="1:2" x14ac:dyDescent="0.3">
      <c r="A904" t="s">
        <v>6359</v>
      </c>
      <c r="B904" t="s">
        <v>6909</v>
      </c>
    </row>
    <row r="905" spans="1:2" x14ac:dyDescent="0.3">
      <c r="A905" t="s">
        <v>6358</v>
      </c>
      <c r="B905" t="s">
        <v>6909</v>
      </c>
    </row>
    <row r="906" spans="1:2" x14ac:dyDescent="0.3">
      <c r="A906" t="s">
        <v>6357</v>
      </c>
      <c r="B906" t="s">
        <v>6909</v>
      </c>
    </row>
    <row r="907" spans="1:2" x14ac:dyDescent="0.3">
      <c r="A907" t="s">
        <v>6356</v>
      </c>
      <c r="B907" t="s">
        <v>6909</v>
      </c>
    </row>
    <row r="908" spans="1:2" x14ac:dyDescent="0.3">
      <c r="A908" t="s">
        <v>6355</v>
      </c>
      <c r="B908" t="s">
        <v>6909</v>
      </c>
    </row>
    <row r="909" spans="1:2" x14ac:dyDescent="0.3">
      <c r="A909" t="s">
        <v>6354</v>
      </c>
      <c r="B909" t="s">
        <v>6909</v>
      </c>
    </row>
    <row r="910" spans="1:2" x14ac:dyDescent="0.3">
      <c r="A910" t="s">
        <v>6353</v>
      </c>
      <c r="B910" t="s">
        <v>6909</v>
      </c>
    </row>
    <row r="911" spans="1:2" x14ac:dyDescent="0.3">
      <c r="A911" t="s">
        <v>6352</v>
      </c>
      <c r="B911" t="s">
        <v>6909</v>
      </c>
    </row>
    <row r="912" spans="1:2" x14ac:dyDescent="0.3">
      <c r="A912" t="s">
        <v>903</v>
      </c>
      <c r="B912" t="s">
        <v>6909</v>
      </c>
    </row>
    <row r="913" spans="1:2" x14ac:dyDescent="0.3">
      <c r="A913" t="s">
        <v>6351</v>
      </c>
      <c r="B913" t="s">
        <v>6909</v>
      </c>
    </row>
    <row r="914" spans="1:2" x14ac:dyDescent="0.3">
      <c r="A914" t="s">
        <v>6350</v>
      </c>
      <c r="B914" t="s">
        <v>6909</v>
      </c>
    </row>
    <row r="915" spans="1:2" x14ac:dyDescent="0.3">
      <c r="A915" t="s">
        <v>6349</v>
      </c>
      <c r="B915" t="s">
        <v>6909</v>
      </c>
    </row>
    <row r="916" spans="1:2" x14ac:dyDescent="0.3">
      <c r="A916" t="s">
        <v>6348</v>
      </c>
      <c r="B916" t="s">
        <v>6909</v>
      </c>
    </row>
    <row r="917" spans="1:2" x14ac:dyDescent="0.3">
      <c r="A917" t="s">
        <v>6347</v>
      </c>
      <c r="B917" t="s">
        <v>6909</v>
      </c>
    </row>
    <row r="918" spans="1:2" x14ac:dyDescent="0.3">
      <c r="A918" t="s">
        <v>909</v>
      </c>
      <c r="B918" t="s">
        <v>6909</v>
      </c>
    </row>
    <row r="919" spans="1:2" x14ac:dyDescent="0.3">
      <c r="A919" t="s">
        <v>910</v>
      </c>
      <c r="B919" t="s">
        <v>6909</v>
      </c>
    </row>
    <row r="920" spans="1:2" x14ac:dyDescent="0.3">
      <c r="A920" t="s">
        <v>6346</v>
      </c>
      <c r="B920" t="s">
        <v>6909</v>
      </c>
    </row>
    <row r="921" spans="1:2" x14ac:dyDescent="0.3">
      <c r="A921" t="s">
        <v>912</v>
      </c>
      <c r="B921" t="s">
        <v>6909</v>
      </c>
    </row>
    <row r="922" spans="1:2" x14ac:dyDescent="0.3">
      <c r="A922" t="s">
        <v>913</v>
      </c>
      <c r="B922" t="s">
        <v>6909</v>
      </c>
    </row>
    <row r="923" spans="1:2" x14ac:dyDescent="0.3">
      <c r="A923" t="s">
        <v>914</v>
      </c>
      <c r="B923" t="s">
        <v>6909</v>
      </c>
    </row>
    <row r="924" spans="1:2" x14ac:dyDescent="0.3">
      <c r="A924" t="s">
        <v>6345</v>
      </c>
      <c r="B924" t="s">
        <v>6909</v>
      </c>
    </row>
    <row r="925" spans="1:2" x14ac:dyDescent="0.3">
      <c r="A925" t="s">
        <v>916</v>
      </c>
      <c r="B925" t="s">
        <v>6909</v>
      </c>
    </row>
    <row r="926" spans="1:2" x14ac:dyDescent="0.3">
      <c r="A926" t="s">
        <v>6344</v>
      </c>
      <c r="B926" t="s">
        <v>6909</v>
      </c>
    </row>
    <row r="927" spans="1:2" x14ac:dyDescent="0.3">
      <c r="A927" t="s">
        <v>918</v>
      </c>
      <c r="B927" t="s">
        <v>6909</v>
      </c>
    </row>
    <row r="928" spans="1:2" x14ac:dyDescent="0.3">
      <c r="A928" t="s">
        <v>919</v>
      </c>
      <c r="B928" t="s">
        <v>6909</v>
      </c>
    </row>
    <row r="929" spans="1:2" x14ac:dyDescent="0.3">
      <c r="A929" t="s">
        <v>920</v>
      </c>
      <c r="B929" t="s">
        <v>6909</v>
      </c>
    </row>
    <row r="930" spans="1:2" x14ac:dyDescent="0.3">
      <c r="A930" t="s">
        <v>921</v>
      </c>
      <c r="B930" t="s">
        <v>6909</v>
      </c>
    </row>
    <row r="931" spans="1:2" x14ac:dyDescent="0.3">
      <c r="A931" t="s">
        <v>922</v>
      </c>
      <c r="B931" t="s">
        <v>6909</v>
      </c>
    </row>
    <row r="932" spans="1:2" x14ac:dyDescent="0.3">
      <c r="A932" t="s">
        <v>923</v>
      </c>
      <c r="B932" t="s">
        <v>6909</v>
      </c>
    </row>
    <row r="933" spans="1:2" x14ac:dyDescent="0.3">
      <c r="A933" t="s">
        <v>924</v>
      </c>
      <c r="B933" t="s">
        <v>6909</v>
      </c>
    </row>
    <row r="934" spans="1:2" x14ac:dyDescent="0.3">
      <c r="A934" t="s">
        <v>6343</v>
      </c>
      <c r="B934" t="s">
        <v>6909</v>
      </c>
    </row>
    <row r="935" spans="1:2" x14ac:dyDescent="0.3">
      <c r="A935" t="s">
        <v>926</v>
      </c>
      <c r="B935" t="s">
        <v>6909</v>
      </c>
    </row>
    <row r="936" spans="1:2" x14ac:dyDescent="0.3">
      <c r="A936" t="s">
        <v>927</v>
      </c>
      <c r="B936" t="s">
        <v>6909</v>
      </c>
    </row>
    <row r="937" spans="1:2" x14ac:dyDescent="0.3">
      <c r="A937" t="s">
        <v>928</v>
      </c>
      <c r="B937" t="s">
        <v>6909</v>
      </c>
    </row>
    <row r="938" spans="1:2" x14ac:dyDescent="0.3">
      <c r="A938" t="s">
        <v>6342</v>
      </c>
      <c r="B938" t="s">
        <v>6909</v>
      </c>
    </row>
    <row r="939" spans="1:2" x14ac:dyDescent="0.3">
      <c r="A939" t="s">
        <v>6341</v>
      </c>
      <c r="B939" t="s">
        <v>6909</v>
      </c>
    </row>
    <row r="940" spans="1:2" x14ac:dyDescent="0.3">
      <c r="A940" t="s">
        <v>6340</v>
      </c>
      <c r="B940" t="s">
        <v>6909</v>
      </c>
    </row>
    <row r="941" spans="1:2" x14ac:dyDescent="0.3">
      <c r="A941" t="s">
        <v>932</v>
      </c>
      <c r="B941" t="s">
        <v>6909</v>
      </c>
    </row>
    <row r="942" spans="1:2" x14ac:dyDescent="0.3">
      <c r="A942" t="s">
        <v>6339</v>
      </c>
      <c r="B942" t="s">
        <v>6909</v>
      </c>
    </row>
    <row r="943" spans="1:2" x14ac:dyDescent="0.3">
      <c r="A943" t="s">
        <v>934</v>
      </c>
      <c r="B943" t="s">
        <v>6909</v>
      </c>
    </row>
    <row r="944" spans="1:2" x14ac:dyDescent="0.3">
      <c r="A944" t="s">
        <v>935</v>
      </c>
      <c r="B944" t="s">
        <v>6909</v>
      </c>
    </row>
    <row r="945" spans="1:2" x14ac:dyDescent="0.3">
      <c r="A945" t="s">
        <v>936</v>
      </c>
      <c r="B945" t="s">
        <v>6909</v>
      </c>
    </row>
    <row r="946" spans="1:2" x14ac:dyDescent="0.3">
      <c r="A946" t="s">
        <v>937</v>
      </c>
      <c r="B946" t="s">
        <v>6909</v>
      </c>
    </row>
    <row r="947" spans="1:2" x14ac:dyDescent="0.3">
      <c r="A947" t="s">
        <v>6338</v>
      </c>
      <c r="B947" t="s">
        <v>6909</v>
      </c>
    </row>
    <row r="948" spans="1:2" x14ac:dyDescent="0.3">
      <c r="A948" t="s">
        <v>939</v>
      </c>
      <c r="B948" t="s">
        <v>6909</v>
      </c>
    </row>
    <row r="949" spans="1:2" x14ac:dyDescent="0.3">
      <c r="A949" t="s">
        <v>6337</v>
      </c>
      <c r="B949" t="s">
        <v>6909</v>
      </c>
    </row>
    <row r="950" spans="1:2" x14ac:dyDescent="0.3">
      <c r="A950" t="s">
        <v>6336</v>
      </c>
      <c r="B950" t="s">
        <v>6909</v>
      </c>
    </row>
    <row r="951" spans="1:2" x14ac:dyDescent="0.3">
      <c r="A951" t="s">
        <v>6335</v>
      </c>
      <c r="B951" t="s">
        <v>6909</v>
      </c>
    </row>
    <row r="952" spans="1:2" x14ac:dyDescent="0.3">
      <c r="A952" t="s">
        <v>6334</v>
      </c>
      <c r="B952" t="s">
        <v>6909</v>
      </c>
    </row>
    <row r="953" spans="1:2" x14ac:dyDescent="0.3">
      <c r="A953" t="s">
        <v>944</v>
      </c>
      <c r="B953" t="s">
        <v>6909</v>
      </c>
    </row>
    <row r="954" spans="1:2" x14ac:dyDescent="0.3">
      <c r="A954" t="s">
        <v>945</v>
      </c>
      <c r="B954" t="s">
        <v>6909</v>
      </c>
    </row>
    <row r="955" spans="1:2" x14ac:dyDescent="0.3">
      <c r="A955" t="s">
        <v>6333</v>
      </c>
      <c r="B955" t="s">
        <v>6909</v>
      </c>
    </row>
    <row r="956" spans="1:2" x14ac:dyDescent="0.3">
      <c r="A956" t="s">
        <v>947</v>
      </c>
      <c r="B956" t="s">
        <v>6909</v>
      </c>
    </row>
    <row r="957" spans="1:2" x14ac:dyDescent="0.3">
      <c r="A957" t="s">
        <v>948</v>
      </c>
      <c r="B957" t="s">
        <v>6909</v>
      </c>
    </row>
    <row r="958" spans="1:2" x14ac:dyDescent="0.3">
      <c r="A958" t="s">
        <v>949</v>
      </c>
      <c r="B958" t="s">
        <v>6909</v>
      </c>
    </row>
    <row r="959" spans="1:2" x14ac:dyDescent="0.3">
      <c r="A959" t="s">
        <v>950</v>
      </c>
      <c r="B959" t="s">
        <v>6909</v>
      </c>
    </row>
    <row r="960" spans="1:2" x14ac:dyDescent="0.3">
      <c r="A960" t="s">
        <v>951</v>
      </c>
      <c r="B960" t="s">
        <v>6909</v>
      </c>
    </row>
    <row r="961" spans="1:2" x14ac:dyDescent="0.3">
      <c r="A961" t="s">
        <v>952</v>
      </c>
      <c r="B961" t="s">
        <v>6909</v>
      </c>
    </row>
    <row r="962" spans="1:2" x14ac:dyDescent="0.3">
      <c r="A962" t="s">
        <v>953</v>
      </c>
      <c r="B962" t="s">
        <v>6909</v>
      </c>
    </row>
    <row r="963" spans="1:2" x14ac:dyDescent="0.3">
      <c r="A963" t="s">
        <v>6332</v>
      </c>
      <c r="B963" t="s">
        <v>6909</v>
      </c>
    </row>
    <row r="964" spans="1:2" x14ac:dyDescent="0.3">
      <c r="A964" t="s">
        <v>955</v>
      </c>
      <c r="B964" t="s">
        <v>6909</v>
      </c>
    </row>
    <row r="965" spans="1:2" x14ac:dyDescent="0.3">
      <c r="A965" t="s">
        <v>956</v>
      </c>
      <c r="B965" t="s">
        <v>6909</v>
      </c>
    </row>
    <row r="966" spans="1:2" x14ac:dyDescent="0.3">
      <c r="A966" t="s">
        <v>957</v>
      </c>
      <c r="B966" t="s">
        <v>6909</v>
      </c>
    </row>
    <row r="967" spans="1:2" x14ac:dyDescent="0.3">
      <c r="A967" t="s">
        <v>958</v>
      </c>
      <c r="B967" t="s">
        <v>6909</v>
      </c>
    </row>
    <row r="968" spans="1:2" x14ac:dyDescent="0.3">
      <c r="A968" t="s">
        <v>959</v>
      </c>
      <c r="B968" t="s">
        <v>6909</v>
      </c>
    </row>
    <row r="969" spans="1:2" x14ac:dyDescent="0.3">
      <c r="A969" t="s">
        <v>960</v>
      </c>
      <c r="B969" t="s">
        <v>6909</v>
      </c>
    </row>
    <row r="970" spans="1:2" x14ac:dyDescent="0.3">
      <c r="A970" t="s">
        <v>961</v>
      </c>
      <c r="B970" t="s">
        <v>6909</v>
      </c>
    </row>
    <row r="971" spans="1:2" x14ac:dyDescent="0.3">
      <c r="A971" t="s">
        <v>962</v>
      </c>
      <c r="B971" t="s">
        <v>6909</v>
      </c>
    </row>
    <row r="972" spans="1:2" x14ac:dyDescent="0.3">
      <c r="A972" t="s">
        <v>963</v>
      </c>
      <c r="B972" t="s">
        <v>6909</v>
      </c>
    </row>
    <row r="973" spans="1:2" x14ac:dyDescent="0.3">
      <c r="A973" t="s">
        <v>964</v>
      </c>
      <c r="B973" t="s">
        <v>6909</v>
      </c>
    </row>
    <row r="974" spans="1:2" x14ac:dyDescent="0.3">
      <c r="A974" t="s">
        <v>965</v>
      </c>
      <c r="B974" t="s">
        <v>6909</v>
      </c>
    </row>
    <row r="975" spans="1:2" x14ac:dyDescent="0.3">
      <c r="A975" t="s">
        <v>6331</v>
      </c>
      <c r="B975" t="s">
        <v>6909</v>
      </c>
    </row>
    <row r="976" spans="1:2" x14ac:dyDescent="0.3">
      <c r="A976" t="s">
        <v>967</v>
      </c>
      <c r="B976" t="s">
        <v>6909</v>
      </c>
    </row>
    <row r="977" spans="1:2" x14ac:dyDescent="0.3">
      <c r="A977" t="s">
        <v>968</v>
      </c>
      <c r="B977" t="s">
        <v>6909</v>
      </c>
    </row>
    <row r="978" spans="1:2" x14ac:dyDescent="0.3">
      <c r="A978" t="s">
        <v>969</v>
      </c>
      <c r="B978" t="s">
        <v>6909</v>
      </c>
    </row>
    <row r="979" spans="1:2" x14ac:dyDescent="0.3">
      <c r="A979" t="s">
        <v>970</v>
      </c>
      <c r="B979" t="s">
        <v>6909</v>
      </c>
    </row>
    <row r="980" spans="1:2" x14ac:dyDescent="0.3">
      <c r="A980" t="s">
        <v>971</v>
      </c>
      <c r="B980" t="s">
        <v>6909</v>
      </c>
    </row>
    <row r="981" spans="1:2" x14ac:dyDescent="0.3">
      <c r="A981" t="s">
        <v>972</v>
      </c>
      <c r="B981" t="s">
        <v>6909</v>
      </c>
    </row>
    <row r="982" spans="1:2" x14ac:dyDescent="0.3">
      <c r="A982" t="s">
        <v>973</v>
      </c>
      <c r="B982" t="s">
        <v>6909</v>
      </c>
    </row>
    <row r="983" spans="1:2" x14ac:dyDescent="0.3">
      <c r="A983" t="s">
        <v>974</v>
      </c>
      <c r="B983" t="s">
        <v>6909</v>
      </c>
    </row>
    <row r="984" spans="1:2" x14ac:dyDescent="0.3">
      <c r="A984" t="s">
        <v>975</v>
      </c>
      <c r="B984" t="s">
        <v>6909</v>
      </c>
    </row>
    <row r="985" spans="1:2" x14ac:dyDescent="0.3">
      <c r="A985" t="s">
        <v>976</v>
      </c>
      <c r="B985" t="s">
        <v>6909</v>
      </c>
    </row>
    <row r="986" spans="1:2" x14ac:dyDescent="0.3">
      <c r="A986" t="s">
        <v>977</v>
      </c>
      <c r="B986" t="s">
        <v>6909</v>
      </c>
    </row>
    <row r="987" spans="1:2" x14ac:dyDescent="0.3">
      <c r="A987" t="s">
        <v>978</v>
      </c>
      <c r="B987" t="s">
        <v>6909</v>
      </c>
    </row>
    <row r="988" spans="1:2" x14ac:dyDescent="0.3">
      <c r="A988" t="s">
        <v>979</v>
      </c>
      <c r="B988" t="s">
        <v>6909</v>
      </c>
    </row>
    <row r="989" spans="1:2" x14ac:dyDescent="0.3">
      <c r="A989" t="s">
        <v>980</v>
      </c>
      <c r="B989" t="s">
        <v>6909</v>
      </c>
    </row>
    <row r="990" spans="1:2" x14ac:dyDescent="0.3">
      <c r="A990" t="s">
        <v>981</v>
      </c>
      <c r="B990" t="s">
        <v>6909</v>
      </c>
    </row>
    <row r="991" spans="1:2" x14ac:dyDescent="0.3">
      <c r="A991" t="s">
        <v>982</v>
      </c>
      <c r="B991" t="s">
        <v>6909</v>
      </c>
    </row>
    <row r="992" spans="1:2" x14ac:dyDescent="0.3">
      <c r="A992" t="s">
        <v>983</v>
      </c>
      <c r="B992" t="s">
        <v>6909</v>
      </c>
    </row>
    <row r="993" spans="1:2" x14ac:dyDescent="0.3">
      <c r="A993" t="s">
        <v>984</v>
      </c>
      <c r="B993" t="s">
        <v>6909</v>
      </c>
    </row>
    <row r="994" spans="1:2" x14ac:dyDescent="0.3">
      <c r="A994" t="s">
        <v>985</v>
      </c>
      <c r="B994" t="s">
        <v>6909</v>
      </c>
    </row>
    <row r="995" spans="1:2" x14ac:dyDescent="0.3">
      <c r="A995" t="s">
        <v>986</v>
      </c>
      <c r="B995" t="s">
        <v>6909</v>
      </c>
    </row>
    <row r="996" spans="1:2" x14ac:dyDescent="0.3">
      <c r="A996" t="s">
        <v>987</v>
      </c>
      <c r="B996" t="s">
        <v>6909</v>
      </c>
    </row>
    <row r="997" spans="1:2" x14ac:dyDescent="0.3">
      <c r="A997" t="s">
        <v>988</v>
      </c>
      <c r="B997" t="s">
        <v>6909</v>
      </c>
    </row>
    <row r="998" spans="1:2" x14ac:dyDescent="0.3">
      <c r="A998" t="s">
        <v>989</v>
      </c>
      <c r="B998" t="s">
        <v>6909</v>
      </c>
    </row>
    <row r="999" spans="1:2" x14ac:dyDescent="0.3">
      <c r="A999" t="s">
        <v>990</v>
      </c>
      <c r="B999" t="s">
        <v>6909</v>
      </c>
    </row>
    <row r="1000" spans="1:2" x14ac:dyDescent="0.3">
      <c r="A1000" t="s">
        <v>991</v>
      </c>
      <c r="B1000" t="s">
        <v>6909</v>
      </c>
    </row>
    <row r="1001" spans="1:2" x14ac:dyDescent="0.3">
      <c r="A1001" t="s">
        <v>992</v>
      </c>
      <c r="B1001" t="s">
        <v>6909</v>
      </c>
    </row>
    <row r="1002" spans="1:2" x14ac:dyDescent="0.3">
      <c r="A1002" t="s">
        <v>993</v>
      </c>
      <c r="B1002" t="s">
        <v>6909</v>
      </c>
    </row>
    <row r="1003" spans="1:2" x14ac:dyDescent="0.3">
      <c r="A1003" t="s">
        <v>994</v>
      </c>
      <c r="B1003" t="s">
        <v>6909</v>
      </c>
    </row>
    <row r="1004" spans="1:2" x14ac:dyDescent="0.3">
      <c r="A1004" t="s">
        <v>995</v>
      </c>
      <c r="B1004" t="s">
        <v>6909</v>
      </c>
    </row>
    <row r="1005" spans="1:2" x14ac:dyDescent="0.3">
      <c r="A1005" t="s">
        <v>6330</v>
      </c>
      <c r="B1005" t="s">
        <v>6909</v>
      </c>
    </row>
    <row r="1006" spans="1:2" x14ac:dyDescent="0.3">
      <c r="A1006" t="s">
        <v>6329</v>
      </c>
      <c r="B1006" t="s">
        <v>6909</v>
      </c>
    </row>
    <row r="1007" spans="1:2" x14ac:dyDescent="0.3">
      <c r="A1007" t="s">
        <v>6328</v>
      </c>
      <c r="B1007" t="s">
        <v>6909</v>
      </c>
    </row>
    <row r="1008" spans="1:2" x14ac:dyDescent="0.3">
      <c r="A1008" t="s">
        <v>999</v>
      </c>
      <c r="B1008" t="s">
        <v>6909</v>
      </c>
    </row>
    <row r="1009" spans="1:2" x14ac:dyDescent="0.3">
      <c r="A1009" t="s">
        <v>1000</v>
      </c>
      <c r="B1009" t="s">
        <v>6909</v>
      </c>
    </row>
    <row r="1010" spans="1:2" x14ac:dyDescent="0.3">
      <c r="A1010" t="s">
        <v>6327</v>
      </c>
      <c r="B1010" t="s">
        <v>6909</v>
      </c>
    </row>
    <row r="1011" spans="1:2" x14ac:dyDescent="0.3">
      <c r="A1011" t="s">
        <v>6326</v>
      </c>
      <c r="B1011" t="s">
        <v>6909</v>
      </c>
    </row>
    <row r="1012" spans="1:2" x14ac:dyDescent="0.3">
      <c r="A1012" t="s">
        <v>1003</v>
      </c>
      <c r="B1012" t="s">
        <v>6909</v>
      </c>
    </row>
    <row r="1013" spans="1:2" x14ac:dyDescent="0.3">
      <c r="A1013" t="s">
        <v>1004</v>
      </c>
      <c r="B1013" t="s">
        <v>6909</v>
      </c>
    </row>
    <row r="1014" spans="1:2" x14ac:dyDescent="0.3">
      <c r="A1014" t="s">
        <v>1005</v>
      </c>
      <c r="B1014" t="s">
        <v>6909</v>
      </c>
    </row>
    <row r="1015" spans="1:2" x14ac:dyDescent="0.3">
      <c r="A1015" t="s">
        <v>1006</v>
      </c>
      <c r="B1015" t="s">
        <v>6909</v>
      </c>
    </row>
    <row r="1016" spans="1:2" x14ac:dyDescent="0.3">
      <c r="A1016" t="s">
        <v>1007</v>
      </c>
      <c r="B1016" t="s">
        <v>6909</v>
      </c>
    </row>
    <row r="1017" spans="1:2" x14ac:dyDescent="0.3">
      <c r="A1017" t="s">
        <v>6325</v>
      </c>
      <c r="B1017" t="s">
        <v>6909</v>
      </c>
    </row>
    <row r="1018" spans="1:2" x14ac:dyDescent="0.3">
      <c r="A1018" t="s">
        <v>6324</v>
      </c>
      <c r="B1018" t="s">
        <v>6909</v>
      </c>
    </row>
    <row r="1019" spans="1:2" x14ac:dyDescent="0.3">
      <c r="A1019" t="s">
        <v>1010</v>
      </c>
      <c r="B1019" t="s">
        <v>6909</v>
      </c>
    </row>
    <row r="1020" spans="1:2" x14ac:dyDescent="0.3">
      <c r="A1020" t="s">
        <v>6323</v>
      </c>
      <c r="B1020" t="s">
        <v>6909</v>
      </c>
    </row>
    <row r="1021" spans="1:2" x14ac:dyDescent="0.3">
      <c r="A1021" t="s">
        <v>1012</v>
      </c>
      <c r="B1021" t="s">
        <v>6909</v>
      </c>
    </row>
    <row r="1022" spans="1:2" x14ac:dyDescent="0.3">
      <c r="A1022" t="s">
        <v>6322</v>
      </c>
      <c r="B1022" t="s">
        <v>6909</v>
      </c>
    </row>
    <row r="1023" spans="1:2" x14ac:dyDescent="0.3">
      <c r="A1023" t="s">
        <v>1014</v>
      </c>
      <c r="B1023" t="s">
        <v>6909</v>
      </c>
    </row>
    <row r="1024" spans="1:2" x14ac:dyDescent="0.3">
      <c r="A1024" t="s">
        <v>1015</v>
      </c>
      <c r="B1024" t="s">
        <v>6909</v>
      </c>
    </row>
    <row r="1025" spans="1:2" x14ac:dyDescent="0.3">
      <c r="A1025" t="s">
        <v>6321</v>
      </c>
      <c r="B1025" t="s">
        <v>6909</v>
      </c>
    </row>
    <row r="1026" spans="1:2" x14ac:dyDescent="0.3">
      <c r="A1026" t="s">
        <v>1017</v>
      </c>
      <c r="B1026" t="s">
        <v>6909</v>
      </c>
    </row>
    <row r="1027" spans="1:2" x14ac:dyDescent="0.3">
      <c r="A1027" t="s">
        <v>1018</v>
      </c>
      <c r="B1027" t="s">
        <v>6909</v>
      </c>
    </row>
    <row r="1028" spans="1:2" x14ac:dyDescent="0.3">
      <c r="A1028" t="s">
        <v>1019</v>
      </c>
      <c r="B1028" t="s">
        <v>6909</v>
      </c>
    </row>
    <row r="1029" spans="1:2" x14ac:dyDescent="0.3">
      <c r="A1029" t="s">
        <v>1020</v>
      </c>
      <c r="B1029" t="s">
        <v>6909</v>
      </c>
    </row>
    <row r="1030" spans="1:2" x14ac:dyDescent="0.3">
      <c r="A1030" t="s">
        <v>1021</v>
      </c>
      <c r="B1030" t="s">
        <v>6909</v>
      </c>
    </row>
    <row r="1031" spans="1:2" x14ac:dyDescent="0.3">
      <c r="A1031" t="s">
        <v>1022</v>
      </c>
      <c r="B1031" t="s">
        <v>6909</v>
      </c>
    </row>
    <row r="1032" spans="1:2" x14ac:dyDescent="0.3">
      <c r="A1032" t="s">
        <v>1023</v>
      </c>
      <c r="B1032" t="s">
        <v>6909</v>
      </c>
    </row>
    <row r="1033" spans="1:2" x14ac:dyDescent="0.3">
      <c r="A1033" t="s">
        <v>1024</v>
      </c>
      <c r="B1033" t="s">
        <v>6909</v>
      </c>
    </row>
    <row r="1034" spans="1:2" x14ac:dyDescent="0.3">
      <c r="A1034" t="s">
        <v>1025</v>
      </c>
      <c r="B1034" t="s">
        <v>6909</v>
      </c>
    </row>
    <row r="1035" spans="1:2" x14ac:dyDescent="0.3">
      <c r="A1035" t="s">
        <v>1026</v>
      </c>
      <c r="B1035" t="s">
        <v>6909</v>
      </c>
    </row>
    <row r="1036" spans="1:2" x14ac:dyDescent="0.3">
      <c r="A1036" t="s">
        <v>1027</v>
      </c>
      <c r="B1036" t="s">
        <v>6909</v>
      </c>
    </row>
    <row r="1037" spans="1:2" x14ac:dyDescent="0.3">
      <c r="A1037" t="s">
        <v>1028</v>
      </c>
      <c r="B1037" t="s">
        <v>6909</v>
      </c>
    </row>
    <row r="1038" spans="1:2" x14ac:dyDescent="0.3">
      <c r="A1038" t="s">
        <v>1029</v>
      </c>
      <c r="B1038" t="s">
        <v>6909</v>
      </c>
    </row>
    <row r="1039" spans="1:2" x14ac:dyDescent="0.3">
      <c r="A1039" t="s">
        <v>1030</v>
      </c>
      <c r="B1039" t="s">
        <v>6909</v>
      </c>
    </row>
    <row r="1040" spans="1:2" x14ac:dyDescent="0.3">
      <c r="A1040" t="s">
        <v>1031</v>
      </c>
      <c r="B1040" t="s">
        <v>6909</v>
      </c>
    </row>
    <row r="1041" spans="1:2" x14ac:dyDescent="0.3">
      <c r="A1041" t="s">
        <v>1032</v>
      </c>
      <c r="B1041" t="s">
        <v>6909</v>
      </c>
    </row>
    <row r="1042" spans="1:2" x14ac:dyDescent="0.3">
      <c r="A1042" t="s">
        <v>1033</v>
      </c>
      <c r="B1042" t="s">
        <v>6909</v>
      </c>
    </row>
    <row r="1043" spans="1:2" x14ac:dyDescent="0.3">
      <c r="A1043" t="s">
        <v>1034</v>
      </c>
      <c r="B1043" t="s">
        <v>6909</v>
      </c>
    </row>
    <row r="1044" spans="1:2" x14ac:dyDescent="0.3">
      <c r="A1044" t="s">
        <v>1035</v>
      </c>
      <c r="B1044" t="s">
        <v>6909</v>
      </c>
    </row>
    <row r="1045" spans="1:2" x14ac:dyDescent="0.3">
      <c r="A1045" t="s">
        <v>1036</v>
      </c>
      <c r="B1045" t="s">
        <v>6909</v>
      </c>
    </row>
    <row r="1046" spans="1:2" x14ac:dyDescent="0.3">
      <c r="A1046" t="s">
        <v>1037</v>
      </c>
      <c r="B1046" t="s">
        <v>6909</v>
      </c>
    </row>
    <row r="1047" spans="1:2" x14ac:dyDescent="0.3">
      <c r="A1047" t="s">
        <v>1038</v>
      </c>
      <c r="B1047" t="s">
        <v>6909</v>
      </c>
    </row>
    <row r="1048" spans="1:2" x14ac:dyDescent="0.3">
      <c r="A1048" t="s">
        <v>1039</v>
      </c>
      <c r="B1048" t="s">
        <v>6909</v>
      </c>
    </row>
    <row r="1049" spans="1:2" x14ac:dyDescent="0.3">
      <c r="A1049" t="s">
        <v>1040</v>
      </c>
      <c r="B1049" t="s">
        <v>6909</v>
      </c>
    </row>
    <row r="1050" spans="1:2" x14ac:dyDescent="0.3">
      <c r="A1050" t="s">
        <v>1041</v>
      </c>
      <c r="B1050" t="s">
        <v>6909</v>
      </c>
    </row>
    <row r="1051" spans="1:2" x14ac:dyDescent="0.3">
      <c r="A1051" t="s">
        <v>1042</v>
      </c>
      <c r="B1051" t="s">
        <v>6909</v>
      </c>
    </row>
    <row r="1052" spans="1:2" x14ac:dyDescent="0.3">
      <c r="A1052" t="s">
        <v>1043</v>
      </c>
      <c r="B1052" t="s">
        <v>6909</v>
      </c>
    </row>
    <row r="1053" spans="1:2" x14ac:dyDescent="0.3">
      <c r="A1053" t="s">
        <v>1044</v>
      </c>
      <c r="B1053" t="s">
        <v>6909</v>
      </c>
    </row>
    <row r="1054" spans="1:2" x14ac:dyDescent="0.3">
      <c r="A1054" t="s">
        <v>1045</v>
      </c>
      <c r="B1054" t="s">
        <v>6909</v>
      </c>
    </row>
    <row r="1055" spans="1:2" x14ac:dyDescent="0.3">
      <c r="A1055" t="s">
        <v>6320</v>
      </c>
      <c r="B1055" t="s">
        <v>6909</v>
      </c>
    </row>
    <row r="1056" spans="1:2" x14ac:dyDescent="0.3">
      <c r="A1056" t="s">
        <v>6319</v>
      </c>
      <c r="B1056" t="s">
        <v>6909</v>
      </c>
    </row>
    <row r="1057" spans="1:2" x14ac:dyDescent="0.3">
      <c r="A1057" t="s">
        <v>1048</v>
      </c>
      <c r="B1057" t="s">
        <v>6909</v>
      </c>
    </row>
    <row r="1058" spans="1:2" x14ac:dyDescent="0.3">
      <c r="A1058" t="s">
        <v>6318</v>
      </c>
      <c r="B1058" t="s">
        <v>6909</v>
      </c>
    </row>
    <row r="1059" spans="1:2" x14ac:dyDescent="0.3">
      <c r="A1059" t="s">
        <v>6317</v>
      </c>
      <c r="B1059" t="s">
        <v>6909</v>
      </c>
    </row>
    <row r="1060" spans="1:2" x14ac:dyDescent="0.3">
      <c r="A1060" t="s">
        <v>6316</v>
      </c>
      <c r="B1060" t="s">
        <v>6909</v>
      </c>
    </row>
    <row r="1061" spans="1:2" x14ac:dyDescent="0.3">
      <c r="A1061" t="s">
        <v>6315</v>
      </c>
      <c r="B1061" t="s">
        <v>6909</v>
      </c>
    </row>
    <row r="1062" spans="1:2" x14ac:dyDescent="0.3">
      <c r="A1062" t="s">
        <v>6314</v>
      </c>
      <c r="B1062" t="s">
        <v>6909</v>
      </c>
    </row>
    <row r="1063" spans="1:2" x14ac:dyDescent="0.3">
      <c r="A1063" t="s">
        <v>1054</v>
      </c>
      <c r="B1063" t="s">
        <v>6909</v>
      </c>
    </row>
    <row r="1064" spans="1:2" x14ac:dyDescent="0.3">
      <c r="A1064" t="s">
        <v>1055</v>
      </c>
      <c r="B1064" t="s">
        <v>6909</v>
      </c>
    </row>
    <row r="1065" spans="1:2" x14ac:dyDescent="0.3">
      <c r="A1065" t="s">
        <v>1056</v>
      </c>
      <c r="B1065" t="s">
        <v>6909</v>
      </c>
    </row>
    <row r="1066" spans="1:2" x14ac:dyDescent="0.3">
      <c r="A1066" t="s">
        <v>1057</v>
      </c>
      <c r="B1066" t="s">
        <v>6909</v>
      </c>
    </row>
    <row r="1067" spans="1:2" x14ac:dyDescent="0.3">
      <c r="A1067" t="s">
        <v>1058</v>
      </c>
      <c r="B1067" t="s">
        <v>6909</v>
      </c>
    </row>
    <row r="1068" spans="1:2" x14ac:dyDescent="0.3">
      <c r="A1068" t="s">
        <v>1059</v>
      </c>
      <c r="B1068" t="s">
        <v>6909</v>
      </c>
    </row>
    <row r="1069" spans="1:2" x14ac:dyDescent="0.3">
      <c r="A1069" t="s">
        <v>6313</v>
      </c>
      <c r="B1069" t="s">
        <v>6909</v>
      </c>
    </row>
    <row r="1070" spans="1:2" x14ac:dyDescent="0.3">
      <c r="A1070" t="s">
        <v>1061</v>
      </c>
      <c r="B1070" t="s">
        <v>6909</v>
      </c>
    </row>
    <row r="1071" spans="1:2" x14ac:dyDescent="0.3">
      <c r="A1071" t="s">
        <v>6312</v>
      </c>
      <c r="B1071" t="s">
        <v>6909</v>
      </c>
    </row>
    <row r="1072" spans="1:2" x14ac:dyDescent="0.3">
      <c r="A1072" t="s">
        <v>6311</v>
      </c>
      <c r="B1072" t="s">
        <v>6909</v>
      </c>
    </row>
    <row r="1073" spans="1:2" x14ac:dyDescent="0.3">
      <c r="A1073" t="s">
        <v>1064</v>
      </c>
      <c r="B1073" t="s">
        <v>6909</v>
      </c>
    </row>
    <row r="1074" spans="1:2" x14ac:dyDescent="0.3">
      <c r="A1074" t="s">
        <v>6310</v>
      </c>
      <c r="B1074" t="s">
        <v>6909</v>
      </c>
    </row>
    <row r="1075" spans="1:2" x14ac:dyDescent="0.3">
      <c r="A1075" t="s">
        <v>1066</v>
      </c>
      <c r="B1075" t="s">
        <v>6909</v>
      </c>
    </row>
    <row r="1076" spans="1:2" x14ac:dyDescent="0.3">
      <c r="A1076" t="s">
        <v>1067</v>
      </c>
      <c r="B1076" t="s">
        <v>6909</v>
      </c>
    </row>
    <row r="1077" spans="1:2" x14ac:dyDescent="0.3">
      <c r="A1077" t="s">
        <v>1068</v>
      </c>
      <c r="B1077" t="s">
        <v>6909</v>
      </c>
    </row>
    <row r="1078" spans="1:2" x14ac:dyDescent="0.3">
      <c r="A1078" t="s">
        <v>1069</v>
      </c>
      <c r="B1078" t="s">
        <v>6909</v>
      </c>
    </row>
    <row r="1079" spans="1:2" x14ac:dyDescent="0.3">
      <c r="A1079" t="s">
        <v>1070</v>
      </c>
      <c r="B1079" t="s">
        <v>6909</v>
      </c>
    </row>
    <row r="1080" spans="1:2" x14ac:dyDescent="0.3">
      <c r="A1080" t="s">
        <v>1071</v>
      </c>
      <c r="B1080" t="s">
        <v>6909</v>
      </c>
    </row>
    <row r="1081" spans="1:2" x14ac:dyDescent="0.3">
      <c r="A1081" t="s">
        <v>1072</v>
      </c>
      <c r="B1081" t="s">
        <v>6909</v>
      </c>
    </row>
    <row r="1082" spans="1:2" x14ac:dyDescent="0.3">
      <c r="A1082" t="s">
        <v>6309</v>
      </c>
      <c r="B1082" t="s">
        <v>6909</v>
      </c>
    </row>
    <row r="1083" spans="1:2" x14ac:dyDescent="0.3">
      <c r="A1083" t="s">
        <v>1074</v>
      </c>
      <c r="B1083" t="s">
        <v>6909</v>
      </c>
    </row>
    <row r="1084" spans="1:2" x14ac:dyDescent="0.3">
      <c r="A1084" t="s">
        <v>1075</v>
      </c>
      <c r="B1084" t="s">
        <v>6909</v>
      </c>
    </row>
    <row r="1085" spans="1:2" x14ac:dyDescent="0.3">
      <c r="A1085" t="s">
        <v>1076</v>
      </c>
      <c r="B1085" t="s">
        <v>6909</v>
      </c>
    </row>
    <row r="1086" spans="1:2" x14ac:dyDescent="0.3">
      <c r="A1086" t="s">
        <v>1077</v>
      </c>
      <c r="B1086" t="s">
        <v>6909</v>
      </c>
    </row>
    <row r="1087" spans="1:2" x14ac:dyDescent="0.3">
      <c r="A1087" t="s">
        <v>1078</v>
      </c>
      <c r="B1087" t="s">
        <v>6909</v>
      </c>
    </row>
    <row r="1088" spans="1:2" x14ac:dyDescent="0.3">
      <c r="A1088" t="s">
        <v>1079</v>
      </c>
      <c r="B1088" t="s">
        <v>6909</v>
      </c>
    </row>
    <row r="1089" spans="1:2" x14ac:dyDescent="0.3">
      <c r="A1089" t="s">
        <v>1080</v>
      </c>
      <c r="B1089" t="s">
        <v>6909</v>
      </c>
    </row>
    <row r="1090" spans="1:2" x14ac:dyDescent="0.3">
      <c r="A1090" t="s">
        <v>1081</v>
      </c>
      <c r="B1090" t="s">
        <v>6909</v>
      </c>
    </row>
    <row r="1091" spans="1:2" x14ac:dyDescent="0.3">
      <c r="A1091" t="s">
        <v>1082</v>
      </c>
      <c r="B1091" t="s">
        <v>6909</v>
      </c>
    </row>
    <row r="1092" spans="1:2" x14ac:dyDescent="0.3">
      <c r="A1092" t="s">
        <v>1083</v>
      </c>
      <c r="B1092" t="s">
        <v>6909</v>
      </c>
    </row>
    <row r="1093" spans="1:2" x14ac:dyDescent="0.3">
      <c r="A1093" t="s">
        <v>1084</v>
      </c>
      <c r="B1093" t="s">
        <v>6909</v>
      </c>
    </row>
    <row r="1094" spans="1:2" x14ac:dyDescent="0.3">
      <c r="A1094" t="s">
        <v>6308</v>
      </c>
      <c r="B1094" t="s">
        <v>6909</v>
      </c>
    </row>
    <row r="1095" spans="1:2" x14ac:dyDescent="0.3">
      <c r="A1095" t="s">
        <v>6307</v>
      </c>
      <c r="B1095" t="s">
        <v>6909</v>
      </c>
    </row>
    <row r="1096" spans="1:2" x14ac:dyDescent="0.3">
      <c r="A1096" t="s">
        <v>1087</v>
      </c>
      <c r="B1096" t="s">
        <v>6909</v>
      </c>
    </row>
    <row r="1097" spans="1:2" x14ac:dyDescent="0.3">
      <c r="A1097" t="s">
        <v>1088</v>
      </c>
      <c r="B1097" t="s">
        <v>6909</v>
      </c>
    </row>
    <row r="1098" spans="1:2" x14ac:dyDescent="0.3">
      <c r="A1098" t="s">
        <v>1089</v>
      </c>
      <c r="B1098" t="s">
        <v>6909</v>
      </c>
    </row>
    <row r="1099" spans="1:2" x14ac:dyDescent="0.3">
      <c r="A1099" t="s">
        <v>1090</v>
      </c>
      <c r="B1099" t="s">
        <v>6909</v>
      </c>
    </row>
    <row r="1100" spans="1:2" x14ac:dyDescent="0.3">
      <c r="A1100" t="s">
        <v>1091</v>
      </c>
      <c r="B1100" t="s">
        <v>6909</v>
      </c>
    </row>
    <row r="1101" spans="1:2" x14ac:dyDescent="0.3">
      <c r="A1101" t="s">
        <v>6306</v>
      </c>
      <c r="B1101" t="s">
        <v>6909</v>
      </c>
    </row>
    <row r="1102" spans="1:2" x14ac:dyDescent="0.3">
      <c r="A1102" t="s">
        <v>1093</v>
      </c>
      <c r="B1102" t="s">
        <v>6909</v>
      </c>
    </row>
    <row r="1103" spans="1:2" x14ac:dyDescent="0.3">
      <c r="A1103" t="s">
        <v>1094</v>
      </c>
      <c r="B1103" t="s">
        <v>6909</v>
      </c>
    </row>
    <row r="1104" spans="1:2" x14ac:dyDescent="0.3">
      <c r="A1104" t="s">
        <v>1095</v>
      </c>
      <c r="B1104" t="s">
        <v>6909</v>
      </c>
    </row>
    <row r="1105" spans="1:2" x14ac:dyDescent="0.3">
      <c r="A1105" t="s">
        <v>6305</v>
      </c>
      <c r="B1105" t="s">
        <v>6909</v>
      </c>
    </row>
    <row r="1106" spans="1:2" x14ac:dyDescent="0.3">
      <c r="A1106" t="s">
        <v>6304</v>
      </c>
      <c r="B1106" t="s">
        <v>6909</v>
      </c>
    </row>
    <row r="1107" spans="1:2" x14ac:dyDescent="0.3">
      <c r="A1107" t="s">
        <v>1098</v>
      </c>
      <c r="B1107" t="s">
        <v>6909</v>
      </c>
    </row>
    <row r="1108" spans="1:2" x14ac:dyDescent="0.3">
      <c r="A1108" t="s">
        <v>1099</v>
      </c>
      <c r="B1108" t="s">
        <v>6909</v>
      </c>
    </row>
    <row r="1109" spans="1:2" x14ac:dyDescent="0.3">
      <c r="A1109" t="s">
        <v>1100</v>
      </c>
      <c r="B1109" t="s">
        <v>6909</v>
      </c>
    </row>
    <row r="1110" spans="1:2" x14ac:dyDescent="0.3">
      <c r="A1110" t="s">
        <v>1101</v>
      </c>
      <c r="B1110" t="s">
        <v>6909</v>
      </c>
    </row>
    <row r="1111" spans="1:2" x14ac:dyDescent="0.3">
      <c r="A1111" t="s">
        <v>1102</v>
      </c>
      <c r="B1111" t="s">
        <v>6909</v>
      </c>
    </row>
    <row r="1112" spans="1:2" x14ac:dyDescent="0.3">
      <c r="A1112" t="s">
        <v>1103</v>
      </c>
      <c r="B1112" t="s">
        <v>6909</v>
      </c>
    </row>
    <row r="1113" spans="1:2" x14ac:dyDescent="0.3">
      <c r="A1113" t="s">
        <v>1104</v>
      </c>
      <c r="B1113" t="s">
        <v>6909</v>
      </c>
    </row>
    <row r="1114" spans="1:2" x14ac:dyDescent="0.3">
      <c r="A1114" t="s">
        <v>1105</v>
      </c>
      <c r="B1114" t="s">
        <v>6909</v>
      </c>
    </row>
    <row r="1115" spans="1:2" x14ac:dyDescent="0.3">
      <c r="A1115" t="s">
        <v>6303</v>
      </c>
      <c r="B1115" t="s">
        <v>6909</v>
      </c>
    </row>
    <row r="1116" spans="1:2" x14ac:dyDescent="0.3">
      <c r="A1116" t="s">
        <v>1107</v>
      </c>
      <c r="B1116" t="s">
        <v>6909</v>
      </c>
    </row>
    <row r="1117" spans="1:2" x14ac:dyDescent="0.3">
      <c r="A1117" t="s">
        <v>1108</v>
      </c>
      <c r="B1117" t="s">
        <v>6909</v>
      </c>
    </row>
    <row r="1118" spans="1:2" x14ac:dyDescent="0.3">
      <c r="A1118" t="s">
        <v>6302</v>
      </c>
      <c r="B1118" t="s">
        <v>6909</v>
      </c>
    </row>
    <row r="1119" spans="1:2" x14ac:dyDescent="0.3">
      <c r="A1119" t="s">
        <v>1110</v>
      </c>
      <c r="B1119" t="s">
        <v>6909</v>
      </c>
    </row>
    <row r="1120" spans="1:2" x14ac:dyDescent="0.3">
      <c r="A1120" t="s">
        <v>1111</v>
      </c>
      <c r="B1120" t="s">
        <v>6909</v>
      </c>
    </row>
    <row r="1121" spans="1:2" x14ac:dyDescent="0.3">
      <c r="A1121" t="s">
        <v>1112</v>
      </c>
      <c r="B1121" t="s">
        <v>6909</v>
      </c>
    </row>
    <row r="1122" spans="1:2" x14ac:dyDescent="0.3">
      <c r="A1122" t="s">
        <v>1113</v>
      </c>
      <c r="B1122" t="s">
        <v>6909</v>
      </c>
    </row>
    <row r="1123" spans="1:2" x14ac:dyDescent="0.3">
      <c r="A1123" t="s">
        <v>1114</v>
      </c>
      <c r="B1123" t="s">
        <v>6909</v>
      </c>
    </row>
    <row r="1124" spans="1:2" x14ac:dyDescent="0.3">
      <c r="A1124" t="s">
        <v>1115</v>
      </c>
      <c r="B1124" t="s">
        <v>6909</v>
      </c>
    </row>
    <row r="1125" spans="1:2" x14ac:dyDescent="0.3">
      <c r="A1125" t="s">
        <v>1116</v>
      </c>
      <c r="B1125" t="s">
        <v>6909</v>
      </c>
    </row>
    <row r="1126" spans="1:2" x14ac:dyDescent="0.3">
      <c r="A1126" t="s">
        <v>1117</v>
      </c>
      <c r="B1126" t="s">
        <v>6909</v>
      </c>
    </row>
    <row r="1127" spans="1:2" x14ac:dyDescent="0.3">
      <c r="A1127" t="s">
        <v>1118</v>
      </c>
      <c r="B1127" t="s">
        <v>6909</v>
      </c>
    </row>
    <row r="1128" spans="1:2" x14ac:dyDescent="0.3">
      <c r="A1128" t="s">
        <v>1119</v>
      </c>
      <c r="B1128" t="s">
        <v>6909</v>
      </c>
    </row>
    <row r="1129" spans="1:2" x14ac:dyDescent="0.3">
      <c r="A1129" t="s">
        <v>1120</v>
      </c>
      <c r="B1129" t="s">
        <v>6909</v>
      </c>
    </row>
    <row r="1130" spans="1:2" x14ac:dyDescent="0.3">
      <c r="A1130" t="s">
        <v>1121</v>
      </c>
      <c r="B1130" t="s">
        <v>6909</v>
      </c>
    </row>
    <row r="1131" spans="1:2" x14ac:dyDescent="0.3">
      <c r="A1131" t="s">
        <v>6301</v>
      </c>
      <c r="B1131" t="s">
        <v>6909</v>
      </c>
    </row>
    <row r="1132" spans="1:2" x14ac:dyDescent="0.3">
      <c r="A1132" t="s">
        <v>1123</v>
      </c>
      <c r="B1132" t="s">
        <v>6909</v>
      </c>
    </row>
    <row r="1133" spans="1:2" x14ac:dyDescent="0.3">
      <c r="A1133" t="s">
        <v>1124</v>
      </c>
      <c r="B1133" t="s">
        <v>6909</v>
      </c>
    </row>
    <row r="1134" spans="1:2" x14ac:dyDescent="0.3">
      <c r="A1134" t="s">
        <v>1125</v>
      </c>
      <c r="B1134" t="s">
        <v>6909</v>
      </c>
    </row>
    <row r="1135" spans="1:2" x14ac:dyDescent="0.3">
      <c r="A1135" t="s">
        <v>6300</v>
      </c>
      <c r="B1135" t="s">
        <v>6909</v>
      </c>
    </row>
    <row r="1136" spans="1:2" x14ac:dyDescent="0.3">
      <c r="A1136" t="s">
        <v>6299</v>
      </c>
      <c r="B1136" t="s">
        <v>6909</v>
      </c>
    </row>
    <row r="1137" spans="1:2" x14ac:dyDescent="0.3">
      <c r="A1137" t="s">
        <v>6298</v>
      </c>
      <c r="B1137" t="s">
        <v>6909</v>
      </c>
    </row>
    <row r="1138" spans="1:2" x14ac:dyDescent="0.3">
      <c r="A1138" t="s">
        <v>1129</v>
      </c>
      <c r="B1138" t="s">
        <v>6909</v>
      </c>
    </row>
    <row r="1139" spans="1:2" x14ac:dyDescent="0.3">
      <c r="A1139" t="s">
        <v>6297</v>
      </c>
      <c r="B1139" t="s">
        <v>6909</v>
      </c>
    </row>
    <row r="1140" spans="1:2" x14ac:dyDescent="0.3">
      <c r="A1140" t="s">
        <v>6296</v>
      </c>
      <c r="B1140" t="s">
        <v>6909</v>
      </c>
    </row>
    <row r="1141" spans="1:2" x14ac:dyDescent="0.3">
      <c r="A1141" t="s">
        <v>6295</v>
      </c>
      <c r="B1141" t="s">
        <v>6909</v>
      </c>
    </row>
    <row r="1142" spans="1:2" x14ac:dyDescent="0.3">
      <c r="A1142" t="s">
        <v>6294</v>
      </c>
      <c r="B1142" t="s">
        <v>6909</v>
      </c>
    </row>
    <row r="1143" spans="1:2" x14ac:dyDescent="0.3">
      <c r="A1143" t="s">
        <v>6293</v>
      </c>
      <c r="B1143" t="s">
        <v>6909</v>
      </c>
    </row>
    <row r="1144" spans="1:2" x14ac:dyDescent="0.3">
      <c r="A1144" t="s">
        <v>6292</v>
      </c>
      <c r="B1144" t="s">
        <v>6909</v>
      </c>
    </row>
    <row r="1145" spans="1:2" x14ac:dyDescent="0.3">
      <c r="A1145" t="s">
        <v>1136</v>
      </c>
      <c r="B1145" t="s">
        <v>6909</v>
      </c>
    </row>
    <row r="1146" spans="1:2" x14ac:dyDescent="0.3">
      <c r="A1146" t="s">
        <v>6291</v>
      </c>
      <c r="B1146" t="s">
        <v>6909</v>
      </c>
    </row>
    <row r="1147" spans="1:2" x14ac:dyDescent="0.3">
      <c r="A1147" t="s">
        <v>6290</v>
      </c>
      <c r="B1147" t="s">
        <v>6909</v>
      </c>
    </row>
    <row r="1148" spans="1:2" x14ac:dyDescent="0.3">
      <c r="A1148" t="s">
        <v>6289</v>
      </c>
      <c r="B1148" t="s">
        <v>6909</v>
      </c>
    </row>
    <row r="1149" spans="1:2" x14ac:dyDescent="0.3">
      <c r="A1149" t="s">
        <v>6288</v>
      </c>
      <c r="B1149" t="s">
        <v>6909</v>
      </c>
    </row>
    <row r="1150" spans="1:2" x14ac:dyDescent="0.3">
      <c r="A1150" t="s">
        <v>6287</v>
      </c>
      <c r="B1150" t="s">
        <v>6909</v>
      </c>
    </row>
    <row r="1151" spans="1:2" x14ac:dyDescent="0.3">
      <c r="A1151" t="s">
        <v>6286</v>
      </c>
      <c r="B1151" t="s">
        <v>6909</v>
      </c>
    </row>
    <row r="1152" spans="1:2" x14ac:dyDescent="0.3">
      <c r="A1152" t="s">
        <v>6285</v>
      </c>
      <c r="B1152" t="s">
        <v>6909</v>
      </c>
    </row>
    <row r="1153" spans="1:2" x14ac:dyDescent="0.3">
      <c r="A1153" t="s">
        <v>6284</v>
      </c>
      <c r="B1153" t="s">
        <v>6909</v>
      </c>
    </row>
    <row r="1154" spans="1:2" x14ac:dyDescent="0.3">
      <c r="A1154" t="s">
        <v>6283</v>
      </c>
      <c r="B1154" t="s">
        <v>6909</v>
      </c>
    </row>
    <row r="1155" spans="1:2" x14ac:dyDescent="0.3">
      <c r="A1155" t="s">
        <v>6281</v>
      </c>
      <c r="B1155" t="s">
        <v>6909</v>
      </c>
    </row>
    <row r="1156" spans="1:2" x14ac:dyDescent="0.3">
      <c r="A1156" t="s">
        <v>6280</v>
      </c>
      <c r="B1156" t="s">
        <v>6909</v>
      </c>
    </row>
    <row r="1157" spans="1:2" x14ac:dyDescent="0.3">
      <c r="A1157" t="s">
        <v>6279</v>
      </c>
      <c r="B1157" t="s">
        <v>6909</v>
      </c>
    </row>
    <row r="1158" spans="1:2" x14ac:dyDescent="0.3">
      <c r="A1158" t="s">
        <v>6278</v>
      </c>
      <c r="B1158" t="s">
        <v>6909</v>
      </c>
    </row>
    <row r="1159" spans="1:2" x14ac:dyDescent="0.3">
      <c r="A1159" t="s">
        <v>6277</v>
      </c>
      <c r="B1159" t="s">
        <v>6909</v>
      </c>
    </row>
    <row r="1160" spans="1:2" x14ac:dyDescent="0.3">
      <c r="A1160" t="s">
        <v>6275</v>
      </c>
      <c r="B1160" t="s">
        <v>6909</v>
      </c>
    </row>
    <row r="1161" spans="1:2" x14ac:dyDescent="0.3">
      <c r="A1161" t="s">
        <v>6274</v>
      </c>
      <c r="B1161" t="s">
        <v>6909</v>
      </c>
    </row>
    <row r="1162" spans="1:2" x14ac:dyDescent="0.3">
      <c r="A1162" t="s">
        <v>6273</v>
      </c>
      <c r="B1162" t="s">
        <v>6909</v>
      </c>
    </row>
    <row r="1163" spans="1:2" x14ac:dyDescent="0.3">
      <c r="A1163" t="s">
        <v>6272</v>
      </c>
      <c r="B1163" t="s">
        <v>6909</v>
      </c>
    </row>
    <row r="1164" spans="1:2" x14ac:dyDescent="0.3">
      <c r="A1164" t="s">
        <v>6271</v>
      </c>
      <c r="B1164" t="s">
        <v>6909</v>
      </c>
    </row>
    <row r="1165" spans="1:2" x14ac:dyDescent="0.3">
      <c r="A1165" t="s">
        <v>6270</v>
      </c>
      <c r="B1165" t="s">
        <v>6909</v>
      </c>
    </row>
    <row r="1166" spans="1:2" x14ac:dyDescent="0.3">
      <c r="A1166" t="s">
        <v>6269</v>
      </c>
      <c r="B1166" t="s">
        <v>6909</v>
      </c>
    </row>
    <row r="1167" spans="1:2" x14ac:dyDescent="0.3">
      <c r="A1167" t="s">
        <v>1158</v>
      </c>
      <c r="B1167" t="s">
        <v>6909</v>
      </c>
    </row>
    <row r="1168" spans="1:2" x14ac:dyDescent="0.3">
      <c r="A1168" t="s">
        <v>1159</v>
      </c>
      <c r="B1168" t="s">
        <v>6909</v>
      </c>
    </row>
    <row r="1169" spans="1:2" x14ac:dyDescent="0.3">
      <c r="A1169" t="s">
        <v>6268</v>
      </c>
      <c r="B1169" t="s">
        <v>6909</v>
      </c>
    </row>
    <row r="1170" spans="1:2" x14ac:dyDescent="0.3">
      <c r="A1170" t="s">
        <v>6267</v>
      </c>
      <c r="B1170" t="s">
        <v>6909</v>
      </c>
    </row>
    <row r="1171" spans="1:2" x14ac:dyDescent="0.3">
      <c r="A1171" t="s">
        <v>6266</v>
      </c>
      <c r="B1171" t="s">
        <v>6909</v>
      </c>
    </row>
    <row r="1172" spans="1:2" x14ac:dyDescent="0.3">
      <c r="A1172" t="s">
        <v>6265</v>
      </c>
      <c r="B1172" t="s">
        <v>6909</v>
      </c>
    </row>
    <row r="1173" spans="1:2" x14ac:dyDescent="0.3">
      <c r="A1173" t="s">
        <v>6264</v>
      </c>
      <c r="B1173" t="s">
        <v>6909</v>
      </c>
    </row>
    <row r="1174" spans="1:2" x14ac:dyDescent="0.3">
      <c r="A1174" t="s">
        <v>6263</v>
      </c>
      <c r="B1174" t="s">
        <v>6909</v>
      </c>
    </row>
    <row r="1175" spans="1:2" x14ac:dyDescent="0.3">
      <c r="A1175" t="s">
        <v>6262</v>
      </c>
      <c r="B1175" t="s">
        <v>6909</v>
      </c>
    </row>
    <row r="1176" spans="1:2" x14ac:dyDescent="0.3">
      <c r="A1176" t="s">
        <v>6261</v>
      </c>
      <c r="B1176" t="s">
        <v>6909</v>
      </c>
    </row>
    <row r="1177" spans="1:2" x14ac:dyDescent="0.3">
      <c r="A1177" t="s">
        <v>6260</v>
      </c>
      <c r="B1177" t="s">
        <v>6909</v>
      </c>
    </row>
    <row r="1178" spans="1:2" x14ac:dyDescent="0.3">
      <c r="A1178" t="s">
        <v>6259</v>
      </c>
      <c r="B1178" t="s">
        <v>6909</v>
      </c>
    </row>
    <row r="1179" spans="1:2" x14ac:dyDescent="0.3">
      <c r="A1179" t="s">
        <v>6258</v>
      </c>
      <c r="B1179" t="s">
        <v>6909</v>
      </c>
    </row>
    <row r="1180" spans="1:2" x14ac:dyDescent="0.3">
      <c r="A1180" t="s">
        <v>6257</v>
      </c>
      <c r="B1180" t="s">
        <v>6909</v>
      </c>
    </row>
    <row r="1181" spans="1:2" x14ac:dyDescent="0.3">
      <c r="A1181" t="s">
        <v>6256</v>
      </c>
      <c r="B1181" t="s">
        <v>6909</v>
      </c>
    </row>
    <row r="1182" spans="1:2" x14ac:dyDescent="0.3">
      <c r="A1182" t="s">
        <v>6255</v>
      </c>
      <c r="B1182" t="s">
        <v>6909</v>
      </c>
    </row>
    <row r="1183" spans="1:2" x14ac:dyDescent="0.3">
      <c r="A1183" t="s">
        <v>6254</v>
      </c>
      <c r="B1183" t="s">
        <v>6909</v>
      </c>
    </row>
    <row r="1184" spans="1:2" x14ac:dyDescent="0.3">
      <c r="A1184" t="s">
        <v>6253</v>
      </c>
      <c r="B1184" t="s">
        <v>6909</v>
      </c>
    </row>
    <row r="1185" spans="1:2" x14ac:dyDescent="0.3">
      <c r="A1185" t="s">
        <v>6252</v>
      </c>
      <c r="B1185" t="s">
        <v>6909</v>
      </c>
    </row>
    <row r="1186" spans="1:2" x14ac:dyDescent="0.3">
      <c r="A1186" t="s">
        <v>6251</v>
      </c>
      <c r="B1186" t="s">
        <v>6909</v>
      </c>
    </row>
    <row r="1187" spans="1:2" x14ac:dyDescent="0.3">
      <c r="A1187" t="s">
        <v>6250</v>
      </c>
      <c r="B1187" t="s">
        <v>6909</v>
      </c>
    </row>
    <row r="1188" spans="1:2" x14ac:dyDescent="0.3">
      <c r="A1188" t="s">
        <v>6249</v>
      </c>
      <c r="B1188" t="s">
        <v>6909</v>
      </c>
    </row>
    <row r="1189" spans="1:2" x14ac:dyDescent="0.3">
      <c r="A1189" t="s">
        <v>6248</v>
      </c>
      <c r="B1189" t="s">
        <v>6909</v>
      </c>
    </row>
    <row r="1190" spans="1:2" x14ac:dyDescent="0.3">
      <c r="A1190" t="s">
        <v>6247</v>
      </c>
      <c r="B1190" t="s">
        <v>6909</v>
      </c>
    </row>
    <row r="1191" spans="1:2" x14ac:dyDescent="0.3">
      <c r="A1191" t="s">
        <v>6246</v>
      </c>
      <c r="B1191" t="s">
        <v>6909</v>
      </c>
    </row>
    <row r="1192" spans="1:2" x14ac:dyDescent="0.3">
      <c r="A1192" t="s">
        <v>6245</v>
      </c>
      <c r="B1192" t="s">
        <v>6909</v>
      </c>
    </row>
    <row r="1193" spans="1:2" x14ac:dyDescent="0.3">
      <c r="A1193" t="s">
        <v>6244</v>
      </c>
      <c r="B1193" t="s">
        <v>6909</v>
      </c>
    </row>
    <row r="1194" spans="1:2" x14ac:dyDescent="0.3">
      <c r="A1194" t="s">
        <v>6243</v>
      </c>
      <c r="B1194" t="s">
        <v>6909</v>
      </c>
    </row>
    <row r="1195" spans="1:2" x14ac:dyDescent="0.3">
      <c r="A1195" t="s">
        <v>6242</v>
      </c>
      <c r="B1195" t="s">
        <v>6909</v>
      </c>
    </row>
    <row r="1196" spans="1:2" x14ac:dyDescent="0.3">
      <c r="A1196" t="s">
        <v>6241</v>
      </c>
      <c r="B1196" t="s">
        <v>6909</v>
      </c>
    </row>
    <row r="1197" spans="1:2" x14ac:dyDescent="0.3">
      <c r="A1197" t="s">
        <v>6240</v>
      </c>
      <c r="B1197" t="s">
        <v>6909</v>
      </c>
    </row>
    <row r="1198" spans="1:2" x14ac:dyDescent="0.3">
      <c r="A1198" t="s">
        <v>6239</v>
      </c>
      <c r="B1198" t="s">
        <v>6909</v>
      </c>
    </row>
    <row r="1199" spans="1:2" x14ac:dyDescent="0.3">
      <c r="A1199" t="s">
        <v>6238</v>
      </c>
      <c r="B1199" t="s">
        <v>6909</v>
      </c>
    </row>
    <row r="1200" spans="1:2" x14ac:dyDescent="0.3">
      <c r="A1200" t="s">
        <v>6237</v>
      </c>
      <c r="B1200" t="s">
        <v>6909</v>
      </c>
    </row>
    <row r="1201" spans="1:2" x14ac:dyDescent="0.3">
      <c r="A1201" t="s">
        <v>6236</v>
      </c>
      <c r="B1201" t="s">
        <v>6909</v>
      </c>
    </row>
    <row r="1202" spans="1:2" x14ac:dyDescent="0.3">
      <c r="A1202" t="s">
        <v>6235</v>
      </c>
      <c r="B1202" t="s">
        <v>6909</v>
      </c>
    </row>
    <row r="1203" spans="1:2" x14ac:dyDescent="0.3">
      <c r="A1203" t="s">
        <v>6234</v>
      </c>
      <c r="B1203" t="s">
        <v>6909</v>
      </c>
    </row>
    <row r="1204" spans="1:2" x14ac:dyDescent="0.3">
      <c r="A1204" t="s">
        <v>6233</v>
      </c>
      <c r="B1204" t="s">
        <v>6909</v>
      </c>
    </row>
    <row r="1205" spans="1:2" x14ac:dyDescent="0.3">
      <c r="A1205" t="s">
        <v>6232</v>
      </c>
      <c r="B1205" t="s">
        <v>6909</v>
      </c>
    </row>
    <row r="1206" spans="1:2" x14ac:dyDescent="0.3">
      <c r="A1206" t="s">
        <v>6231</v>
      </c>
      <c r="B1206" t="s">
        <v>6909</v>
      </c>
    </row>
    <row r="1207" spans="1:2" x14ac:dyDescent="0.3">
      <c r="A1207" t="s">
        <v>6230</v>
      </c>
      <c r="B1207" t="s">
        <v>6909</v>
      </c>
    </row>
    <row r="1208" spans="1:2" x14ac:dyDescent="0.3">
      <c r="A1208" t="s">
        <v>6229</v>
      </c>
      <c r="B1208" t="s">
        <v>6909</v>
      </c>
    </row>
    <row r="1209" spans="1:2" x14ac:dyDescent="0.3">
      <c r="A1209" t="s">
        <v>6228</v>
      </c>
      <c r="B1209" t="s">
        <v>6909</v>
      </c>
    </row>
    <row r="1210" spans="1:2" x14ac:dyDescent="0.3">
      <c r="A1210" t="s">
        <v>6227</v>
      </c>
      <c r="B1210" t="s">
        <v>6909</v>
      </c>
    </row>
    <row r="1211" spans="1:2" x14ac:dyDescent="0.3">
      <c r="A1211" t="s">
        <v>6226</v>
      </c>
      <c r="B1211" t="s">
        <v>6909</v>
      </c>
    </row>
    <row r="1212" spans="1:2" x14ac:dyDescent="0.3">
      <c r="A1212" t="s">
        <v>6225</v>
      </c>
      <c r="B1212" t="s">
        <v>6909</v>
      </c>
    </row>
    <row r="1213" spans="1:2" x14ac:dyDescent="0.3">
      <c r="A1213" t="s">
        <v>6224</v>
      </c>
      <c r="B1213" t="s">
        <v>6909</v>
      </c>
    </row>
    <row r="1214" spans="1:2" x14ac:dyDescent="0.3">
      <c r="A1214" t="s">
        <v>6223</v>
      </c>
      <c r="B1214" t="s">
        <v>6909</v>
      </c>
    </row>
    <row r="1215" spans="1:2" x14ac:dyDescent="0.3">
      <c r="A1215" t="s">
        <v>6222</v>
      </c>
      <c r="B1215" t="s">
        <v>6909</v>
      </c>
    </row>
    <row r="1216" spans="1:2" x14ac:dyDescent="0.3">
      <c r="A1216" t="s">
        <v>6221</v>
      </c>
      <c r="B1216" t="s">
        <v>6909</v>
      </c>
    </row>
    <row r="1217" spans="1:2" x14ac:dyDescent="0.3">
      <c r="A1217" t="s">
        <v>6220</v>
      </c>
      <c r="B1217" t="s">
        <v>6909</v>
      </c>
    </row>
    <row r="1218" spans="1:2" x14ac:dyDescent="0.3">
      <c r="A1218" t="s">
        <v>6219</v>
      </c>
      <c r="B1218" t="s">
        <v>6909</v>
      </c>
    </row>
    <row r="1219" spans="1:2" x14ac:dyDescent="0.3">
      <c r="A1219" t="s">
        <v>6218</v>
      </c>
      <c r="B1219" t="s">
        <v>6909</v>
      </c>
    </row>
    <row r="1220" spans="1:2" x14ac:dyDescent="0.3">
      <c r="A1220" t="s">
        <v>6217</v>
      </c>
      <c r="B1220" t="s">
        <v>6909</v>
      </c>
    </row>
    <row r="1221" spans="1:2" x14ac:dyDescent="0.3">
      <c r="A1221" t="s">
        <v>6216</v>
      </c>
      <c r="B1221" t="s">
        <v>6909</v>
      </c>
    </row>
    <row r="1222" spans="1:2" x14ac:dyDescent="0.3">
      <c r="A1222" t="s">
        <v>6215</v>
      </c>
      <c r="B1222" t="s">
        <v>6909</v>
      </c>
    </row>
    <row r="1223" spans="1:2" x14ac:dyDescent="0.3">
      <c r="A1223" t="s">
        <v>6214</v>
      </c>
      <c r="B1223" t="s">
        <v>6909</v>
      </c>
    </row>
    <row r="1224" spans="1:2" x14ac:dyDescent="0.3">
      <c r="A1224" t="s">
        <v>6213</v>
      </c>
      <c r="B1224" t="s">
        <v>6909</v>
      </c>
    </row>
    <row r="1225" spans="1:2" x14ac:dyDescent="0.3">
      <c r="A1225" t="s">
        <v>6211</v>
      </c>
      <c r="B1225" t="s">
        <v>6909</v>
      </c>
    </row>
    <row r="1226" spans="1:2" x14ac:dyDescent="0.3">
      <c r="A1226" t="s">
        <v>6210</v>
      </c>
      <c r="B1226" t="s">
        <v>6909</v>
      </c>
    </row>
    <row r="1227" spans="1:2" x14ac:dyDescent="0.3">
      <c r="A1227" t="s">
        <v>6209</v>
      </c>
      <c r="B1227" t="s">
        <v>6909</v>
      </c>
    </row>
    <row r="1228" spans="1:2" x14ac:dyDescent="0.3">
      <c r="A1228" t="s">
        <v>6208</v>
      </c>
      <c r="B1228" t="s">
        <v>6909</v>
      </c>
    </row>
    <row r="1229" spans="1:2" x14ac:dyDescent="0.3">
      <c r="A1229" t="s">
        <v>6207</v>
      </c>
      <c r="B1229" t="s">
        <v>6909</v>
      </c>
    </row>
    <row r="1230" spans="1:2" x14ac:dyDescent="0.3">
      <c r="A1230" t="s">
        <v>6206</v>
      </c>
      <c r="B1230" t="s">
        <v>6909</v>
      </c>
    </row>
    <row r="1231" spans="1:2" x14ac:dyDescent="0.3">
      <c r="A1231" t="s">
        <v>6205</v>
      </c>
      <c r="B1231" t="s">
        <v>6909</v>
      </c>
    </row>
    <row r="1232" spans="1:2" x14ac:dyDescent="0.3">
      <c r="A1232" t="s">
        <v>6204</v>
      </c>
      <c r="B1232" t="s">
        <v>6909</v>
      </c>
    </row>
    <row r="1233" spans="1:2" x14ac:dyDescent="0.3">
      <c r="A1233" t="s">
        <v>6203</v>
      </c>
      <c r="B1233" t="s">
        <v>6909</v>
      </c>
    </row>
    <row r="1234" spans="1:2" x14ac:dyDescent="0.3">
      <c r="A1234" t="s">
        <v>6202</v>
      </c>
      <c r="B1234" t="s">
        <v>6909</v>
      </c>
    </row>
    <row r="1235" spans="1:2" x14ac:dyDescent="0.3">
      <c r="A1235" t="s">
        <v>6201</v>
      </c>
      <c r="B1235" t="s">
        <v>6909</v>
      </c>
    </row>
    <row r="1236" spans="1:2" x14ac:dyDescent="0.3">
      <c r="A1236" t="s">
        <v>6200</v>
      </c>
      <c r="B1236" t="s">
        <v>6909</v>
      </c>
    </row>
    <row r="1237" spans="1:2" x14ac:dyDescent="0.3">
      <c r="A1237" t="s">
        <v>6199</v>
      </c>
      <c r="B1237" t="s">
        <v>6909</v>
      </c>
    </row>
    <row r="1238" spans="1:2" x14ac:dyDescent="0.3">
      <c r="A1238" t="s">
        <v>6198</v>
      </c>
      <c r="B1238" t="s">
        <v>6909</v>
      </c>
    </row>
    <row r="1239" spans="1:2" x14ac:dyDescent="0.3">
      <c r="A1239" t="s">
        <v>6197</v>
      </c>
      <c r="B1239" t="s">
        <v>6909</v>
      </c>
    </row>
    <row r="1240" spans="1:2" x14ac:dyDescent="0.3">
      <c r="A1240" t="s">
        <v>6196</v>
      </c>
      <c r="B1240" t="s">
        <v>6909</v>
      </c>
    </row>
    <row r="1241" spans="1:2" x14ac:dyDescent="0.3">
      <c r="A1241" t="s">
        <v>6195</v>
      </c>
      <c r="B1241" t="s">
        <v>6909</v>
      </c>
    </row>
    <row r="1242" spans="1:2" x14ac:dyDescent="0.3">
      <c r="A1242" t="s">
        <v>6194</v>
      </c>
      <c r="B1242" t="s">
        <v>6909</v>
      </c>
    </row>
    <row r="1243" spans="1:2" x14ac:dyDescent="0.3">
      <c r="A1243" t="s">
        <v>6193</v>
      </c>
      <c r="B1243" t="s">
        <v>6909</v>
      </c>
    </row>
    <row r="1244" spans="1:2" x14ac:dyDescent="0.3">
      <c r="A1244" t="s">
        <v>6192</v>
      </c>
      <c r="B1244" t="s">
        <v>6909</v>
      </c>
    </row>
    <row r="1245" spans="1:2" x14ac:dyDescent="0.3">
      <c r="A1245" t="s">
        <v>6191</v>
      </c>
      <c r="B1245" t="s">
        <v>6909</v>
      </c>
    </row>
    <row r="1246" spans="1:2" x14ac:dyDescent="0.3">
      <c r="A1246" t="s">
        <v>6190</v>
      </c>
      <c r="B1246" t="s">
        <v>6909</v>
      </c>
    </row>
    <row r="1247" spans="1:2" x14ac:dyDescent="0.3">
      <c r="A1247" t="s">
        <v>6189</v>
      </c>
      <c r="B1247" t="s">
        <v>6909</v>
      </c>
    </row>
    <row r="1248" spans="1:2" x14ac:dyDescent="0.3">
      <c r="A1248" t="s">
        <v>6188</v>
      </c>
      <c r="B1248" t="s">
        <v>6909</v>
      </c>
    </row>
    <row r="1249" spans="1:2" x14ac:dyDescent="0.3">
      <c r="A1249" t="s">
        <v>6187</v>
      </c>
      <c r="B1249" t="s">
        <v>6909</v>
      </c>
    </row>
    <row r="1250" spans="1:2" x14ac:dyDescent="0.3">
      <c r="A1250" t="s">
        <v>6186</v>
      </c>
      <c r="B1250" t="s">
        <v>6909</v>
      </c>
    </row>
    <row r="1251" spans="1:2" x14ac:dyDescent="0.3">
      <c r="A1251" t="s">
        <v>6185</v>
      </c>
      <c r="B1251" t="s">
        <v>6909</v>
      </c>
    </row>
    <row r="1252" spans="1:2" x14ac:dyDescent="0.3">
      <c r="A1252" t="s">
        <v>6184</v>
      </c>
      <c r="B1252" t="s">
        <v>6909</v>
      </c>
    </row>
    <row r="1253" spans="1:2" x14ac:dyDescent="0.3">
      <c r="A1253" t="s">
        <v>6183</v>
      </c>
      <c r="B1253" t="s">
        <v>6909</v>
      </c>
    </row>
    <row r="1254" spans="1:2" x14ac:dyDescent="0.3">
      <c r="A1254" t="s">
        <v>6182</v>
      </c>
      <c r="B1254" t="s">
        <v>6909</v>
      </c>
    </row>
    <row r="1255" spans="1:2" x14ac:dyDescent="0.3">
      <c r="A1255" t="s">
        <v>6181</v>
      </c>
      <c r="B1255" t="s">
        <v>6909</v>
      </c>
    </row>
    <row r="1256" spans="1:2" x14ac:dyDescent="0.3">
      <c r="A1256" t="s">
        <v>6180</v>
      </c>
      <c r="B1256" t="s">
        <v>6909</v>
      </c>
    </row>
    <row r="1257" spans="1:2" x14ac:dyDescent="0.3">
      <c r="A1257" t="s">
        <v>6179</v>
      </c>
      <c r="B1257" t="s">
        <v>6909</v>
      </c>
    </row>
    <row r="1258" spans="1:2" x14ac:dyDescent="0.3">
      <c r="A1258" t="s">
        <v>6178</v>
      </c>
      <c r="B1258" t="s">
        <v>6909</v>
      </c>
    </row>
    <row r="1259" spans="1:2" x14ac:dyDescent="0.3">
      <c r="A1259" t="s">
        <v>6177</v>
      </c>
      <c r="B1259" t="s">
        <v>6909</v>
      </c>
    </row>
    <row r="1260" spans="1:2" x14ac:dyDescent="0.3">
      <c r="A1260" t="s">
        <v>6176</v>
      </c>
      <c r="B1260" t="s">
        <v>6909</v>
      </c>
    </row>
    <row r="1261" spans="1:2" x14ac:dyDescent="0.3">
      <c r="A1261" t="s">
        <v>6175</v>
      </c>
      <c r="B1261" t="s">
        <v>6909</v>
      </c>
    </row>
    <row r="1262" spans="1:2" x14ac:dyDescent="0.3">
      <c r="A1262" t="s">
        <v>6174</v>
      </c>
      <c r="B1262" t="s">
        <v>6909</v>
      </c>
    </row>
    <row r="1263" spans="1:2" x14ac:dyDescent="0.3">
      <c r="A1263" t="s">
        <v>6173</v>
      </c>
      <c r="B1263" t="s">
        <v>6909</v>
      </c>
    </row>
    <row r="1264" spans="1:2" x14ac:dyDescent="0.3">
      <c r="A1264" t="s">
        <v>6172</v>
      </c>
      <c r="B1264" t="s">
        <v>6909</v>
      </c>
    </row>
    <row r="1265" spans="1:2" x14ac:dyDescent="0.3">
      <c r="A1265" t="s">
        <v>6171</v>
      </c>
      <c r="B1265" t="s">
        <v>6909</v>
      </c>
    </row>
    <row r="1266" spans="1:2" x14ac:dyDescent="0.3">
      <c r="A1266" t="s">
        <v>6170</v>
      </c>
      <c r="B1266" t="s">
        <v>6909</v>
      </c>
    </row>
    <row r="1267" spans="1:2" x14ac:dyDescent="0.3">
      <c r="A1267" t="s">
        <v>6169</v>
      </c>
      <c r="B1267" t="s">
        <v>6909</v>
      </c>
    </row>
    <row r="1268" spans="1:2" x14ac:dyDescent="0.3">
      <c r="A1268" t="s">
        <v>6168</v>
      </c>
      <c r="B1268" t="s">
        <v>6909</v>
      </c>
    </row>
    <row r="1269" spans="1:2" x14ac:dyDescent="0.3">
      <c r="A1269" t="s">
        <v>6167</v>
      </c>
      <c r="B1269" t="s">
        <v>6909</v>
      </c>
    </row>
    <row r="1270" spans="1:2" x14ac:dyDescent="0.3">
      <c r="A1270" t="s">
        <v>1261</v>
      </c>
      <c r="B1270" t="s">
        <v>6909</v>
      </c>
    </row>
    <row r="1271" spans="1:2" x14ac:dyDescent="0.3">
      <c r="A1271" t="s">
        <v>1262</v>
      </c>
      <c r="B1271" t="s">
        <v>6909</v>
      </c>
    </row>
    <row r="1272" spans="1:2" x14ac:dyDescent="0.3">
      <c r="A1272" t="s">
        <v>1263</v>
      </c>
      <c r="B1272" t="s">
        <v>6909</v>
      </c>
    </row>
    <row r="1273" spans="1:2" x14ac:dyDescent="0.3">
      <c r="A1273" t="s">
        <v>1264</v>
      </c>
      <c r="B1273" t="s">
        <v>6909</v>
      </c>
    </row>
    <row r="1274" spans="1:2" x14ac:dyDescent="0.3">
      <c r="A1274" t="s">
        <v>6166</v>
      </c>
      <c r="B1274" t="s">
        <v>6909</v>
      </c>
    </row>
    <row r="1275" spans="1:2" x14ac:dyDescent="0.3">
      <c r="A1275" t="s">
        <v>1266</v>
      </c>
      <c r="B1275" t="s">
        <v>6909</v>
      </c>
    </row>
    <row r="1276" spans="1:2" x14ac:dyDescent="0.3">
      <c r="A1276" t="s">
        <v>6165</v>
      </c>
      <c r="B1276" t="s">
        <v>6909</v>
      </c>
    </row>
    <row r="1277" spans="1:2" x14ac:dyDescent="0.3">
      <c r="A1277" t="s">
        <v>1268</v>
      </c>
      <c r="B1277" t="s">
        <v>6909</v>
      </c>
    </row>
    <row r="1278" spans="1:2" x14ac:dyDescent="0.3">
      <c r="A1278" t="s">
        <v>1269</v>
      </c>
      <c r="B1278" t="s">
        <v>6909</v>
      </c>
    </row>
    <row r="1279" spans="1:2" x14ac:dyDescent="0.3">
      <c r="A1279" t="s">
        <v>6164</v>
      </c>
      <c r="B1279" t="s">
        <v>6909</v>
      </c>
    </row>
    <row r="1280" spans="1:2" x14ac:dyDescent="0.3">
      <c r="A1280" t="s">
        <v>1271</v>
      </c>
      <c r="B1280" t="s">
        <v>6909</v>
      </c>
    </row>
    <row r="1281" spans="1:2" x14ac:dyDescent="0.3">
      <c r="A1281" t="s">
        <v>6163</v>
      </c>
      <c r="B1281" t="s">
        <v>6909</v>
      </c>
    </row>
    <row r="1282" spans="1:2" x14ac:dyDescent="0.3">
      <c r="A1282" t="s">
        <v>6162</v>
      </c>
      <c r="B1282" t="s">
        <v>6909</v>
      </c>
    </row>
    <row r="1283" spans="1:2" x14ac:dyDescent="0.3">
      <c r="A1283" t="s">
        <v>6161</v>
      </c>
      <c r="B1283" t="s">
        <v>6909</v>
      </c>
    </row>
    <row r="1284" spans="1:2" x14ac:dyDescent="0.3">
      <c r="A1284" t="s">
        <v>6160</v>
      </c>
      <c r="B1284" t="s">
        <v>6909</v>
      </c>
    </row>
    <row r="1285" spans="1:2" x14ac:dyDescent="0.3">
      <c r="A1285" t="s">
        <v>6159</v>
      </c>
      <c r="B1285" t="s">
        <v>6909</v>
      </c>
    </row>
    <row r="1286" spans="1:2" x14ac:dyDescent="0.3">
      <c r="A1286" t="s">
        <v>6158</v>
      </c>
      <c r="B1286" t="s">
        <v>6909</v>
      </c>
    </row>
    <row r="1287" spans="1:2" x14ac:dyDescent="0.3">
      <c r="A1287" t="s">
        <v>6157</v>
      </c>
      <c r="B1287" t="s">
        <v>6909</v>
      </c>
    </row>
    <row r="1288" spans="1:2" x14ac:dyDescent="0.3">
      <c r="A1288" t="s">
        <v>6156</v>
      </c>
      <c r="B1288" t="s">
        <v>6909</v>
      </c>
    </row>
    <row r="1289" spans="1:2" x14ac:dyDescent="0.3">
      <c r="A1289" t="s">
        <v>1280</v>
      </c>
      <c r="B1289" t="s">
        <v>6909</v>
      </c>
    </row>
    <row r="1290" spans="1:2" x14ac:dyDescent="0.3">
      <c r="A1290" t="s">
        <v>6155</v>
      </c>
      <c r="B1290" t="s">
        <v>6909</v>
      </c>
    </row>
    <row r="1291" spans="1:2" x14ac:dyDescent="0.3">
      <c r="A1291" t="s">
        <v>1282</v>
      </c>
      <c r="B1291" t="s">
        <v>6909</v>
      </c>
    </row>
    <row r="1292" spans="1:2" x14ac:dyDescent="0.3">
      <c r="A1292" t="s">
        <v>1283</v>
      </c>
      <c r="B1292" t="s">
        <v>6909</v>
      </c>
    </row>
    <row r="1293" spans="1:2" x14ac:dyDescent="0.3">
      <c r="A1293" t="s">
        <v>6154</v>
      </c>
      <c r="B1293" t="s">
        <v>6909</v>
      </c>
    </row>
    <row r="1294" spans="1:2" x14ac:dyDescent="0.3">
      <c r="A1294" t="s">
        <v>1285</v>
      </c>
      <c r="B1294" t="s">
        <v>6909</v>
      </c>
    </row>
    <row r="1295" spans="1:2" x14ac:dyDescent="0.3">
      <c r="A1295" t="s">
        <v>1286</v>
      </c>
      <c r="B1295" t="s">
        <v>6909</v>
      </c>
    </row>
    <row r="1296" spans="1:2" x14ac:dyDescent="0.3">
      <c r="A1296" t="s">
        <v>1287</v>
      </c>
      <c r="B1296" t="s">
        <v>6909</v>
      </c>
    </row>
    <row r="1297" spans="1:2" x14ac:dyDescent="0.3">
      <c r="A1297" t="s">
        <v>1288</v>
      </c>
      <c r="B1297" t="s">
        <v>6909</v>
      </c>
    </row>
    <row r="1298" spans="1:2" x14ac:dyDescent="0.3">
      <c r="A1298" t="s">
        <v>1289</v>
      </c>
      <c r="B1298" t="s">
        <v>6909</v>
      </c>
    </row>
    <row r="1299" spans="1:2" x14ac:dyDescent="0.3">
      <c r="A1299" t="s">
        <v>1290</v>
      </c>
      <c r="B1299" t="s">
        <v>6909</v>
      </c>
    </row>
    <row r="1300" spans="1:2" x14ac:dyDescent="0.3">
      <c r="A1300" t="s">
        <v>1291</v>
      </c>
      <c r="B1300" t="s">
        <v>6909</v>
      </c>
    </row>
    <row r="1301" spans="1:2" x14ac:dyDescent="0.3">
      <c r="A1301" t="s">
        <v>1292</v>
      </c>
      <c r="B1301" t="s">
        <v>6909</v>
      </c>
    </row>
    <row r="1302" spans="1:2" x14ac:dyDescent="0.3">
      <c r="A1302" t="s">
        <v>1293</v>
      </c>
      <c r="B1302" t="s">
        <v>6909</v>
      </c>
    </row>
    <row r="1303" spans="1:2" x14ac:dyDescent="0.3">
      <c r="A1303" t="s">
        <v>1294</v>
      </c>
      <c r="B1303" t="s">
        <v>6909</v>
      </c>
    </row>
    <row r="1304" spans="1:2" x14ac:dyDescent="0.3">
      <c r="A1304" t="s">
        <v>1295</v>
      </c>
      <c r="B1304" t="s">
        <v>6909</v>
      </c>
    </row>
    <row r="1305" spans="1:2" x14ac:dyDescent="0.3">
      <c r="A1305" t="s">
        <v>1296</v>
      </c>
      <c r="B1305" t="s">
        <v>6909</v>
      </c>
    </row>
    <row r="1306" spans="1:2" x14ac:dyDescent="0.3">
      <c r="A1306" t="s">
        <v>1297</v>
      </c>
      <c r="B1306" t="s">
        <v>6909</v>
      </c>
    </row>
    <row r="1307" spans="1:2" x14ac:dyDescent="0.3">
      <c r="A1307" t="s">
        <v>1298</v>
      </c>
      <c r="B1307" t="s">
        <v>6909</v>
      </c>
    </row>
    <row r="1308" spans="1:2" x14ac:dyDescent="0.3">
      <c r="A1308" t="s">
        <v>1299</v>
      </c>
      <c r="B1308" t="s">
        <v>6909</v>
      </c>
    </row>
    <row r="1309" spans="1:2" x14ac:dyDescent="0.3">
      <c r="A1309" t="s">
        <v>1300</v>
      </c>
      <c r="B1309" t="s">
        <v>6909</v>
      </c>
    </row>
    <row r="1310" spans="1:2" x14ac:dyDescent="0.3">
      <c r="A1310" t="s">
        <v>1301</v>
      </c>
      <c r="B1310" t="s">
        <v>6909</v>
      </c>
    </row>
    <row r="1311" spans="1:2" x14ac:dyDescent="0.3">
      <c r="A1311" t="s">
        <v>1302</v>
      </c>
      <c r="B1311" t="s">
        <v>6909</v>
      </c>
    </row>
    <row r="1312" spans="1:2" x14ac:dyDescent="0.3">
      <c r="A1312" t="s">
        <v>6153</v>
      </c>
      <c r="B1312" t="s">
        <v>6909</v>
      </c>
    </row>
    <row r="1313" spans="1:2" x14ac:dyDescent="0.3">
      <c r="A1313" t="s">
        <v>1304</v>
      </c>
      <c r="B1313" t="s">
        <v>6909</v>
      </c>
    </row>
    <row r="1314" spans="1:2" x14ac:dyDescent="0.3">
      <c r="A1314" t="s">
        <v>6152</v>
      </c>
      <c r="B1314" t="s">
        <v>6909</v>
      </c>
    </row>
    <row r="1315" spans="1:2" x14ac:dyDescent="0.3">
      <c r="A1315" t="s">
        <v>6151</v>
      </c>
      <c r="B1315" t="s">
        <v>6909</v>
      </c>
    </row>
    <row r="1316" spans="1:2" x14ac:dyDescent="0.3">
      <c r="A1316" t="s">
        <v>1307</v>
      </c>
      <c r="B1316" t="s">
        <v>6909</v>
      </c>
    </row>
    <row r="1317" spans="1:2" x14ac:dyDescent="0.3">
      <c r="A1317" t="s">
        <v>1308</v>
      </c>
      <c r="B1317" t="s">
        <v>6909</v>
      </c>
    </row>
    <row r="1318" spans="1:2" x14ac:dyDescent="0.3">
      <c r="A1318" t="s">
        <v>1309</v>
      </c>
      <c r="B1318" t="s">
        <v>6909</v>
      </c>
    </row>
    <row r="1319" spans="1:2" x14ac:dyDescent="0.3">
      <c r="A1319" t="s">
        <v>1310</v>
      </c>
      <c r="B1319" t="s">
        <v>6909</v>
      </c>
    </row>
    <row r="1320" spans="1:2" x14ac:dyDescent="0.3">
      <c r="A1320" t="s">
        <v>1311</v>
      </c>
      <c r="B1320" t="s">
        <v>6909</v>
      </c>
    </row>
    <row r="1321" spans="1:2" x14ac:dyDescent="0.3">
      <c r="A1321" t="s">
        <v>6150</v>
      </c>
      <c r="B1321" t="s">
        <v>6909</v>
      </c>
    </row>
    <row r="1322" spans="1:2" x14ac:dyDescent="0.3">
      <c r="A1322" t="s">
        <v>1313</v>
      </c>
      <c r="B1322" t="s">
        <v>6909</v>
      </c>
    </row>
    <row r="1323" spans="1:2" x14ac:dyDescent="0.3">
      <c r="A1323" t="s">
        <v>1314</v>
      </c>
      <c r="B1323" t="s">
        <v>6909</v>
      </c>
    </row>
    <row r="1324" spans="1:2" x14ac:dyDescent="0.3">
      <c r="A1324" t="s">
        <v>6149</v>
      </c>
      <c r="B1324" t="s">
        <v>6909</v>
      </c>
    </row>
    <row r="1325" spans="1:2" x14ac:dyDescent="0.3">
      <c r="A1325" t="s">
        <v>1316</v>
      </c>
      <c r="B1325" t="s">
        <v>6909</v>
      </c>
    </row>
    <row r="1326" spans="1:2" x14ac:dyDescent="0.3">
      <c r="A1326" t="s">
        <v>1317</v>
      </c>
      <c r="B1326" t="s">
        <v>6909</v>
      </c>
    </row>
    <row r="1327" spans="1:2" x14ac:dyDescent="0.3">
      <c r="A1327" t="s">
        <v>1318</v>
      </c>
      <c r="B1327" t="s">
        <v>6909</v>
      </c>
    </row>
    <row r="1328" spans="1:2" x14ac:dyDescent="0.3">
      <c r="A1328" t="s">
        <v>1319</v>
      </c>
      <c r="B1328" t="s">
        <v>6909</v>
      </c>
    </row>
    <row r="1329" spans="1:2" x14ac:dyDescent="0.3">
      <c r="A1329" t="s">
        <v>1320</v>
      </c>
      <c r="B1329" t="s">
        <v>6909</v>
      </c>
    </row>
    <row r="1330" spans="1:2" x14ac:dyDescent="0.3">
      <c r="A1330" t="s">
        <v>1321</v>
      </c>
      <c r="B1330" t="s">
        <v>6909</v>
      </c>
    </row>
    <row r="1331" spans="1:2" x14ac:dyDescent="0.3">
      <c r="A1331" t="s">
        <v>1322</v>
      </c>
      <c r="B1331" t="s">
        <v>6909</v>
      </c>
    </row>
    <row r="1332" spans="1:2" x14ac:dyDescent="0.3">
      <c r="A1332" t="s">
        <v>6148</v>
      </c>
      <c r="B1332" t="s">
        <v>6909</v>
      </c>
    </row>
    <row r="1333" spans="1:2" x14ac:dyDescent="0.3">
      <c r="A1333" t="s">
        <v>1324</v>
      </c>
      <c r="B1333" t="s">
        <v>6909</v>
      </c>
    </row>
    <row r="1334" spans="1:2" x14ac:dyDescent="0.3">
      <c r="A1334" t="s">
        <v>1325</v>
      </c>
      <c r="B1334" t="s">
        <v>6909</v>
      </c>
    </row>
    <row r="1335" spans="1:2" x14ac:dyDescent="0.3">
      <c r="A1335" t="s">
        <v>6147</v>
      </c>
      <c r="B1335" t="s">
        <v>6909</v>
      </c>
    </row>
    <row r="1336" spans="1:2" x14ac:dyDescent="0.3">
      <c r="A1336" t="s">
        <v>1327</v>
      </c>
      <c r="B1336" t="s">
        <v>6909</v>
      </c>
    </row>
    <row r="1337" spans="1:2" x14ac:dyDescent="0.3">
      <c r="A1337" t="s">
        <v>6146</v>
      </c>
      <c r="B1337" t="s">
        <v>6909</v>
      </c>
    </row>
    <row r="1338" spans="1:2" x14ac:dyDescent="0.3">
      <c r="A1338" t="s">
        <v>1329</v>
      </c>
      <c r="B1338" t="s">
        <v>6909</v>
      </c>
    </row>
    <row r="1339" spans="1:2" x14ac:dyDescent="0.3">
      <c r="A1339" t="s">
        <v>1330</v>
      </c>
      <c r="B1339" t="s">
        <v>6909</v>
      </c>
    </row>
    <row r="1340" spans="1:2" x14ac:dyDescent="0.3">
      <c r="A1340" t="s">
        <v>1331</v>
      </c>
      <c r="B1340" t="s">
        <v>6909</v>
      </c>
    </row>
    <row r="1341" spans="1:2" x14ac:dyDescent="0.3">
      <c r="A1341" t="s">
        <v>6145</v>
      </c>
      <c r="B1341" t="s">
        <v>6909</v>
      </c>
    </row>
    <row r="1342" spans="1:2" x14ac:dyDescent="0.3">
      <c r="A1342" t="s">
        <v>1333</v>
      </c>
      <c r="B1342" t="s">
        <v>6909</v>
      </c>
    </row>
    <row r="1343" spans="1:2" x14ac:dyDescent="0.3">
      <c r="A1343" t="s">
        <v>1334</v>
      </c>
      <c r="B1343" t="s">
        <v>6909</v>
      </c>
    </row>
    <row r="1344" spans="1:2" x14ac:dyDescent="0.3">
      <c r="A1344" t="s">
        <v>6144</v>
      </c>
      <c r="B1344" t="s">
        <v>6909</v>
      </c>
    </row>
    <row r="1345" spans="1:2" x14ac:dyDescent="0.3">
      <c r="A1345" t="s">
        <v>6143</v>
      </c>
      <c r="B1345" t="s">
        <v>6909</v>
      </c>
    </row>
    <row r="1346" spans="1:2" x14ac:dyDescent="0.3">
      <c r="A1346" t="s">
        <v>1337</v>
      </c>
      <c r="B1346" t="s">
        <v>6909</v>
      </c>
    </row>
    <row r="1347" spans="1:2" x14ac:dyDescent="0.3">
      <c r="A1347" t="s">
        <v>6142</v>
      </c>
      <c r="B1347" t="s">
        <v>6909</v>
      </c>
    </row>
    <row r="1348" spans="1:2" x14ac:dyDescent="0.3">
      <c r="A1348" t="s">
        <v>1339</v>
      </c>
      <c r="B1348" t="s">
        <v>6909</v>
      </c>
    </row>
    <row r="1349" spans="1:2" x14ac:dyDescent="0.3">
      <c r="A1349" t="s">
        <v>6141</v>
      </c>
      <c r="B1349" t="s">
        <v>6909</v>
      </c>
    </row>
    <row r="1350" spans="1:2" x14ac:dyDescent="0.3">
      <c r="A1350" t="s">
        <v>1341</v>
      </c>
      <c r="B1350" t="s">
        <v>6909</v>
      </c>
    </row>
    <row r="1351" spans="1:2" x14ac:dyDescent="0.3">
      <c r="A1351" t="s">
        <v>1342</v>
      </c>
      <c r="B1351" t="s">
        <v>6909</v>
      </c>
    </row>
    <row r="1352" spans="1:2" x14ac:dyDescent="0.3">
      <c r="A1352" t="s">
        <v>1343</v>
      </c>
      <c r="B1352" t="s">
        <v>6909</v>
      </c>
    </row>
    <row r="1353" spans="1:2" x14ac:dyDescent="0.3">
      <c r="A1353" t="s">
        <v>6140</v>
      </c>
      <c r="B1353" t="s">
        <v>6909</v>
      </c>
    </row>
    <row r="1354" spans="1:2" x14ac:dyDescent="0.3">
      <c r="A1354" t="s">
        <v>1345</v>
      </c>
      <c r="B1354" t="s">
        <v>6909</v>
      </c>
    </row>
    <row r="1355" spans="1:2" x14ac:dyDescent="0.3">
      <c r="A1355" t="s">
        <v>6139</v>
      </c>
      <c r="B1355" t="s">
        <v>6909</v>
      </c>
    </row>
    <row r="1356" spans="1:2" x14ac:dyDescent="0.3">
      <c r="A1356" t="s">
        <v>6138</v>
      </c>
      <c r="B1356" t="s">
        <v>6909</v>
      </c>
    </row>
    <row r="1357" spans="1:2" x14ac:dyDescent="0.3">
      <c r="A1357" t="s">
        <v>1348</v>
      </c>
      <c r="B1357" t="s">
        <v>6909</v>
      </c>
    </row>
    <row r="1358" spans="1:2" x14ac:dyDescent="0.3">
      <c r="A1358" t="s">
        <v>1349</v>
      </c>
      <c r="B1358" t="s">
        <v>6909</v>
      </c>
    </row>
    <row r="1359" spans="1:2" x14ac:dyDescent="0.3">
      <c r="A1359" t="s">
        <v>1350</v>
      </c>
      <c r="B1359" t="s">
        <v>6909</v>
      </c>
    </row>
    <row r="1360" spans="1:2" x14ac:dyDescent="0.3">
      <c r="A1360" t="s">
        <v>1351</v>
      </c>
      <c r="B1360" t="s">
        <v>6909</v>
      </c>
    </row>
    <row r="1361" spans="1:2" x14ac:dyDescent="0.3">
      <c r="A1361" t="s">
        <v>1352</v>
      </c>
      <c r="B1361" t="s">
        <v>6909</v>
      </c>
    </row>
    <row r="1362" spans="1:2" x14ac:dyDescent="0.3">
      <c r="A1362" t="s">
        <v>1353</v>
      </c>
      <c r="B1362" t="s">
        <v>6909</v>
      </c>
    </row>
    <row r="1363" spans="1:2" x14ac:dyDescent="0.3">
      <c r="A1363" t="s">
        <v>1354</v>
      </c>
      <c r="B1363" t="s">
        <v>6909</v>
      </c>
    </row>
    <row r="1364" spans="1:2" x14ac:dyDescent="0.3">
      <c r="A1364" t="s">
        <v>1355</v>
      </c>
      <c r="B1364" t="s">
        <v>6909</v>
      </c>
    </row>
    <row r="1365" spans="1:2" x14ac:dyDescent="0.3">
      <c r="A1365" t="s">
        <v>6137</v>
      </c>
      <c r="B1365" t="s">
        <v>6909</v>
      </c>
    </row>
    <row r="1366" spans="1:2" x14ac:dyDescent="0.3">
      <c r="A1366" t="s">
        <v>6136</v>
      </c>
      <c r="B1366" t="s">
        <v>6909</v>
      </c>
    </row>
    <row r="1367" spans="1:2" x14ac:dyDescent="0.3">
      <c r="A1367" t="s">
        <v>6135</v>
      </c>
      <c r="B1367" t="s">
        <v>6909</v>
      </c>
    </row>
    <row r="1368" spans="1:2" x14ac:dyDescent="0.3">
      <c r="A1368" t="s">
        <v>1359</v>
      </c>
      <c r="B1368" t="s">
        <v>6909</v>
      </c>
    </row>
    <row r="1369" spans="1:2" x14ac:dyDescent="0.3">
      <c r="A1369" t="s">
        <v>1360</v>
      </c>
      <c r="B1369" t="s">
        <v>6909</v>
      </c>
    </row>
    <row r="1370" spans="1:2" x14ac:dyDescent="0.3">
      <c r="A1370" t="s">
        <v>1361</v>
      </c>
      <c r="B1370" t="s">
        <v>6909</v>
      </c>
    </row>
    <row r="1371" spans="1:2" x14ac:dyDescent="0.3">
      <c r="A1371" t="s">
        <v>1362</v>
      </c>
      <c r="B1371" t="s">
        <v>6909</v>
      </c>
    </row>
    <row r="1372" spans="1:2" x14ac:dyDescent="0.3">
      <c r="A1372" t="s">
        <v>1363</v>
      </c>
      <c r="B1372" t="s">
        <v>6909</v>
      </c>
    </row>
    <row r="1373" spans="1:2" x14ac:dyDescent="0.3">
      <c r="A1373" t="s">
        <v>1364</v>
      </c>
      <c r="B1373" t="s">
        <v>6909</v>
      </c>
    </row>
    <row r="1374" spans="1:2" x14ac:dyDescent="0.3">
      <c r="A1374" t="s">
        <v>1365</v>
      </c>
      <c r="B1374" t="s">
        <v>6909</v>
      </c>
    </row>
    <row r="1375" spans="1:2" x14ac:dyDescent="0.3">
      <c r="A1375" t="s">
        <v>6134</v>
      </c>
      <c r="B1375" t="s">
        <v>6909</v>
      </c>
    </row>
    <row r="1376" spans="1:2" x14ac:dyDescent="0.3">
      <c r="A1376" t="s">
        <v>6133</v>
      </c>
      <c r="B1376" t="s">
        <v>6909</v>
      </c>
    </row>
    <row r="1377" spans="1:2" x14ac:dyDescent="0.3">
      <c r="A1377" t="s">
        <v>6132</v>
      </c>
      <c r="B1377" t="s">
        <v>6909</v>
      </c>
    </row>
    <row r="1378" spans="1:2" x14ac:dyDescent="0.3">
      <c r="A1378" t="s">
        <v>1369</v>
      </c>
      <c r="B1378" t="s">
        <v>6909</v>
      </c>
    </row>
    <row r="1379" spans="1:2" x14ac:dyDescent="0.3">
      <c r="A1379" t="s">
        <v>6131</v>
      </c>
      <c r="B1379" t="s">
        <v>6909</v>
      </c>
    </row>
    <row r="1380" spans="1:2" x14ac:dyDescent="0.3">
      <c r="A1380" t="s">
        <v>6130</v>
      </c>
      <c r="B1380" t="s">
        <v>6909</v>
      </c>
    </row>
    <row r="1381" spans="1:2" x14ac:dyDescent="0.3">
      <c r="A1381" t="s">
        <v>1372</v>
      </c>
      <c r="B1381" t="s">
        <v>6909</v>
      </c>
    </row>
    <row r="1382" spans="1:2" x14ac:dyDescent="0.3">
      <c r="A1382" t="s">
        <v>1373</v>
      </c>
      <c r="B1382" t="s">
        <v>6909</v>
      </c>
    </row>
    <row r="1383" spans="1:2" x14ac:dyDescent="0.3">
      <c r="A1383" t="s">
        <v>1374</v>
      </c>
      <c r="B1383" t="s">
        <v>6909</v>
      </c>
    </row>
    <row r="1384" spans="1:2" x14ac:dyDescent="0.3">
      <c r="A1384" t="s">
        <v>6129</v>
      </c>
      <c r="B1384" t="s">
        <v>6909</v>
      </c>
    </row>
    <row r="1385" spans="1:2" x14ac:dyDescent="0.3">
      <c r="A1385" t="s">
        <v>1376</v>
      </c>
      <c r="B1385" t="s">
        <v>6909</v>
      </c>
    </row>
    <row r="1386" spans="1:2" x14ac:dyDescent="0.3">
      <c r="A1386" t="s">
        <v>1377</v>
      </c>
      <c r="B1386" t="s">
        <v>6909</v>
      </c>
    </row>
    <row r="1387" spans="1:2" x14ac:dyDescent="0.3">
      <c r="A1387" t="s">
        <v>6128</v>
      </c>
      <c r="B1387" t="s">
        <v>6909</v>
      </c>
    </row>
    <row r="1388" spans="1:2" x14ac:dyDescent="0.3">
      <c r="A1388" t="s">
        <v>1379</v>
      </c>
      <c r="B1388" t="s">
        <v>6909</v>
      </c>
    </row>
    <row r="1389" spans="1:2" x14ac:dyDescent="0.3">
      <c r="A1389" t="s">
        <v>1380</v>
      </c>
      <c r="B1389" t="s">
        <v>6909</v>
      </c>
    </row>
    <row r="1390" spans="1:2" x14ac:dyDescent="0.3">
      <c r="A1390" t="s">
        <v>1381</v>
      </c>
      <c r="B1390" t="s">
        <v>6909</v>
      </c>
    </row>
    <row r="1391" spans="1:2" x14ac:dyDescent="0.3">
      <c r="A1391" t="s">
        <v>1382</v>
      </c>
      <c r="B1391" t="s">
        <v>6909</v>
      </c>
    </row>
    <row r="1392" spans="1:2" x14ac:dyDescent="0.3">
      <c r="A1392" t="s">
        <v>1383</v>
      </c>
      <c r="B1392" t="s">
        <v>6909</v>
      </c>
    </row>
    <row r="1393" spans="1:2" x14ac:dyDescent="0.3">
      <c r="A1393" t="s">
        <v>6127</v>
      </c>
      <c r="B1393" t="s">
        <v>6909</v>
      </c>
    </row>
    <row r="1394" spans="1:2" x14ac:dyDescent="0.3">
      <c r="A1394" t="s">
        <v>6126</v>
      </c>
      <c r="B1394" t="s">
        <v>6909</v>
      </c>
    </row>
    <row r="1395" spans="1:2" x14ac:dyDescent="0.3">
      <c r="A1395" t="s">
        <v>1386</v>
      </c>
      <c r="B1395" t="s">
        <v>6909</v>
      </c>
    </row>
    <row r="1396" spans="1:2" x14ac:dyDescent="0.3">
      <c r="A1396" t="s">
        <v>1387</v>
      </c>
      <c r="B1396" t="s">
        <v>6909</v>
      </c>
    </row>
    <row r="1397" spans="1:2" x14ac:dyDescent="0.3">
      <c r="A1397" t="s">
        <v>1388</v>
      </c>
      <c r="B1397" t="s">
        <v>6909</v>
      </c>
    </row>
    <row r="1398" spans="1:2" x14ac:dyDescent="0.3">
      <c r="A1398" t="s">
        <v>6125</v>
      </c>
      <c r="B1398" t="s">
        <v>6909</v>
      </c>
    </row>
    <row r="1399" spans="1:2" x14ac:dyDescent="0.3">
      <c r="A1399" t="s">
        <v>1390</v>
      </c>
      <c r="B1399" t="s">
        <v>6909</v>
      </c>
    </row>
    <row r="1400" spans="1:2" x14ac:dyDescent="0.3">
      <c r="A1400" t="s">
        <v>1391</v>
      </c>
      <c r="B1400" t="s">
        <v>6909</v>
      </c>
    </row>
    <row r="1401" spans="1:2" x14ac:dyDescent="0.3">
      <c r="A1401" t="s">
        <v>1392</v>
      </c>
      <c r="B1401" t="s">
        <v>6909</v>
      </c>
    </row>
    <row r="1402" spans="1:2" x14ac:dyDescent="0.3">
      <c r="A1402" t="s">
        <v>1393</v>
      </c>
      <c r="B1402" t="s">
        <v>6909</v>
      </c>
    </row>
    <row r="1403" spans="1:2" x14ac:dyDescent="0.3">
      <c r="A1403" t="s">
        <v>1394</v>
      </c>
      <c r="B1403" t="s">
        <v>6909</v>
      </c>
    </row>
    <row r="1404" spans="1:2" x14ac:dyDescent="0.3">
      <c r="A1404" t="s">
        <v>1395</v>
      </c>
      <c r="B1404" t="s">
        <v>6909</v>
      </c>
    </row>
    <row r="1405" spans="1:2" x14ac:dyDescent="0.3">
      <c r="A1405" t="s">
        <v>1396</v>
      </c>
      <c r="B1405" t="s">
        <v>6909</v>
      </c>
    </row>
    <row r="1406" spans="1:2" x14ac:dyDescent="0.3">
      <c r="A1406" t="s">
        <v>6124</v>
      </c>
      <c r="B1406" t="s">
        <v>6909</v>
      </c>
    </row>
    <row r="1407" spans="1:2" x14ac:dyDescent="0.3">
      <c r="A1407" t="s">
        <v>6123</v>
      </c>
      <c r="B1407" t="s">
        <v>6909</v>
      </c>
    </row>
    <row r="1408" spans="1:2" x14ac:dyDescent="0.3">
      <c r="A1408" t="s">
        <v>1399</v>
      </c>
      <c r="B1408" t="s">
        <v>6909</v>
      </c>
    </row>
    <row r="1409" spans="1:2" x14ac:dyDescent="0.3">
      <c r="A1409" t="s">
        <v>6122</v>
      </c>
      <c r="B1409" t="s">
        <v>6909</v>
      </c>
    </row>
    <row r="1410" spans="1:2" x14ac:dyDescent="0.3">
      <c r="A1410" t="s">
        <v>1401</v>
      </c>
      <c r="B1410" t="s">
        <v>6909</v>
      </c>
    </row>
    <row r="1411" spans="1:2" x14ac:dyDescent="0.3">
      <c r="A1411" t="s">
        <v>1402</v>
      </c>
      <c r="B1411" t="s">
        <v>6909</v>
      </c>
    </row>
    <row r="1412" spans="1:2" x14ac:dyDescent="0.3">
      <c r="A1412" t="s">
        <v>1403</v>
      </c>
      <c r="B1412" t="s">
        <v>6909</v>
      </c>
    </row>
    <row r="1413" spans="1:2" x14ac:dyDescent="0.3">
      <c r="A1413" t="s">
        <v>6121</v>
      </c>
      <c r="B1413" t="s">
        <v>6909</v>
      </c>
    </row>
    <row r="1414" spans="1:2" x14ac:dyDescent="0.3">
      <c r="A1414" t="s">
        <v>1405</v>
      </c>
      <c r="B1414" t="s">
        <v>6909</v>
      </c>
    </row>
    <row r="1415" spans="1:2" x14ac:dyDescent="0.3">
      <c r="A1415" t="s">
        <v>6120</v>
      </c>
      <c r="B1415" t="s">
        <v>6909</v>
      </c>
    </row>
    <row r="1416" spans="1:2" x14ac:dyDescent="0.3">
      <c r="A1416" t="s">
        <v>1407</v>
      </c>
      <c r="B1416" t="s">
        <v>6909</v>
      </c>
    </row>
    <row r="1417" spans="1:2" x14ac:dyDescent="0.3">
      <c r="A1417" t="s">
        <v>6119</v>
      </c>
      <c r="B1417" t="s">
        <v>6909</v>
      </c>
    </row>
    <row r="1418" spans="1:2" x14ac:dyDescent="0.3">
      <c r="A1418" t="s">
        <v>6118</v>
      </c>
      <c r="B1418" t="s">
        <v>6909</v>
      </c>
    </row>
    <row r="1419" spans="1:2" x14ac:dyDescent="0.3">
      <c r="A1419" t="s">
        <v>1410</v>
      </c>
      <c r="B1419" t="s">
        <v>6909</v>
      </c>
    </row>
    <row r="1420" spans="1:2" x14ac:dyDescent="0.3">
      <c r="A1420" t="s">
        <v>1411</v>
      </c>
      <c r="B1420" t="s">
        <v>6909</v>
      </c>
    </row>
    <row r="1421" spans="1:2" x14ac:dyDescent="0.3">
      <c r="A1421" t="s">
        <v>1412</v>
      </c>
      <c r="B1421" t="s">
        <v>6909</v>
      </c>
    </row>
    <row r="1422" spans="1:2" x14ac:dyDescent="0.3">
      <c r="A1422" t="s">
        <v>1413</v>
      </c>
      <c r="B1422" t="s">
        <v>6909</v>
      </c>
    </row>
    <row r="1423" spans="1:2" x14ac:dyDescent="0.3">
      <c r="A1423" t="s">
        <v>1414</v>
      </c>
      <c r="B1423" t="s">
        <v>6909</v>
      </c>
    </row>
    <row r="1424" spans="1:2" x14ac:dyDescent="0.3">
      <c r="A1424" t="s">
        <v>1415</v>
      </c>
      <c r="B1424" t="s">
        <v>6909</v>
      </c>
    </row>
    <row r="1425" spans="1:2" x14ac:dyDescent="0.3">
      <c r="A1425" t="s">
        <v>1416</v>
      </c>
      <c r="B1425" t="s">
        <v>6909</v>
      </c>
    </row>
    <row r="1426" spans="1:2" x14ac:dyDescent="0.3">
      <c r="A1426" t="s">
        <v>1417</v>
      </c>
      <c r="B1426" t="s">
        <v>6909</v>
      </c>
    </row>
    <row r="1427" spans="1:2" x14ac:dyDescent="0.3">
      <c r="A1427" t="s">
        <v>6117</v>
      </c>
      <c r="B1427" t="s">
        <v>6909</v>
      </c>
    </row>
    <row r="1428" spans="1:2" x14ac:dyDescent="0.3">
      <c r="A1428" t="s">
        <v>6116</v>
      </c>
      <c r="B1428" t="s">
        <v>6909</v>
      </c>
    </row>
    <row r="1429" spans="1:2" x14ac:dyDescent="0.3">
      <c r="A1429" t="s">
        <v>6115</v>
      </c>
      <c r="B1429" t="s">
        <v>6909</v>
      </c>
    </row>
    <row r="1430" spans="1:2" x14ac:dyDescent="0.3">
      <c r="A1430" t="s">
        <v>1421</v>
      </c>
      <c r="B1430" t="s">
        <v>6909</v>
      </c>
    </row>
    <row r="1431" spans="1:2" x14ac:dyDescent="0.3">
      <c r="A1431" t="s">
        <v>1422</v>
      </c>
      <c r="B1431" t="s">
        <v>6909</v>
      </c>
    </row>
    <row r="1432" spans="1:2" x14ac:dyDescent="0.3">
      <c r="A1432" t="s">
        <v>1423</v>
      </c>
      <c r="B1432" t="s">
        <v>6909</v>
      </c>
    </row>
    <row r="1433" spans="1:2" x14ac:dyDescent="0.3">
      <c r="A1433" t="s">
        <v>6114</v>
      </c>
      <c r="B1433" t="s">
        <v>6909</v>
      </c>
    </row>
    <row r="1434" spans="1:2" x14ac:dyDescent="0.3">
      <c r="A1434" t="s">
        <v>6113</v>
      </c>
      <c r="B1434" t="s">
        <v>6909</v>
      </c>
    </row>
    <row r="1435" spans="1:2" x14ac:dyDescent="0.3">
      <c r="A1435" t="s">
        <v>1426</v>
      </c>
      <c r="B1435" t="s">
        <v>6909</v>
      </c>
    </row>
    <row r="1436" spans="1:2" x14ac:dyDescent="0.3">
      <c r="A1436" t="s">
        <v>1427</v>
      </c>
      <c r="B1436" t="s">
        <v>6909</v>
      </c>
    </row>
    <row r="1437" spans="1:2" x14ac:dyDescent="0.3">
      <c r="A1437" t="s">
        <v>1428</v>
      </c>
      <c r="B1437" t="s">
        <v>6909</v>
      </c>
    </row>
    <row r="1438" spans="1:2" x14ac:dyDescent="0.3">
      <c r="A1438" t="s">
        <v>1429</v>
      </c>
      <c r="B1438" t="s">
        <v>6909</v>
      </c>
    </row>
    <row r="1439" spans="1:2" x14ac:dyDescent="0.3">
      <c r="A1439" t="s">
        <v>6112</v>
      </c>
      <c r="B1439" t="s">
        <v>6909</v>
      </c>
    </row>
    <row r="1440" spans="1:2" x14ac:dyDescent="0.3">
      <c r="A1440" t="s">
        <v>6111</v>
      </c>
      <c r="B1440" t="s">
        <v>6909</v>
      </c>
    </row>
    <row r="1441" spans="1:2" x14ac:dyDescent="0.3">
      <c r="A1441" t="s">
        <v>6110</v>
      </c>
      <c r="B1441" t="s">
        <v>6909</v>
      </c>
    </row>
    <row r="1442" spans="1:2" x14ac:dyDescent="0.3">
      <c r="A1442" t="s">
        <v>6109</v>
      </c>
      <c r="B1442" t="s">
        <v>6909</v>
      </c>
    </row>
    <row r="1443" spans="1:2" x14ac:dyDescent="0.3">
      <c r="A1443" t="s">
        <v>1434</v>
      </c>
      <c r="B1443" t="s">
        <v>6909</v>
      </c>
    </row>
    <row r="1444" spans="1:2" x14ac:dyDescent="0.3">
      <c r="A1444" t="s">
        <v>1435</v>
      </c>
      <c r="B1444" t="s">
        <v>6909</v>
      </c>
    </row>
    <row r="1445" spans="1:2" x14ac:dyDescent="0.3">
      <c r="A1445" t="s">
        <v>1436</v>
      </c>
      <c r="B1445" t="s">
        <v>6909</v>
      </c>
    </row>
    <row r="1446" spans="1:2" x14ac:dyDescent="0.3">
      <c r="A1446" t="s">
        <v>1437</v>
      </c>
      <c r="B1446" t="s">
        <v>6909</v>
      </c>
    </row>
    <row r="1447" spans="1:2" x14ac:dyDescent="0.3">
      <c r="A1447" t="s">
        <v>6108</v>
      </c>
      <c r="B1447" t="s">
        <v>6909</v>
      </c>
    </row>
    <row r="1448" spans="1:2" x14ac:dyDescent="0.3">
      <c r="A1448" t="s">
        <v>6107</v>
      </c>
      <c r="B1448" t="s">
        <v>6909</v>
      </c>
    </row>
    <row r="1449" spans="1:2" x14ac:dyDescent="0.3">
      <c r="A1449" t="s">
        <v>6106</v>
      </c>
      <c r="B1449" t="s">
        <v>6909</v>
      </c>
    </row>
    <row r="1450" spans="1:2" x14ac:dyDescent="0.3">
      <c r="A1450" t="s">
        <v>1441</v>
      </c>
      <c r="B1450" t="s">
        <v>6909</v>
      </c>
    </row>
    <row r="1451" spans="1:2" x14ac:dyDescent="0.3">
      <c r="A1451" t="s">
        <v>1442</v>
      </c>
      <c r="B1451" t="s">
        <v>6909</v>
      </c>
    </row>
    <row r="1452" spans="1:2" x14ac:dyDescent="0.3">
      <c r="A1452" t="s">
        <v>6105</v>
      </c>
      <c r="B1452" t="s">
        <v>6909</v>
      </c>
    </row>
    <row r="1453" spans="1:2" x14ac:dyDescent="0.3">
      <c r="A1453" t="s">
        <v>1444</v>
      </c>
      <c r="B1453" t="s">
        <v>6909</v>
      </c>
    </row>
    <row r="1454" spans="1:2" x14ac:dyDescent="0.3">
      <c r="A1454" t="s">
        <v>1445</v>
      </c>
      <c r="B1454" t="s">
        <v>6909</v>
      </c>
    </row>
    <row r="1455" spans="1:2" x14ac:dyDescent="0.3">
      <c r="A1455" t="s">
        <v>1446</v>
      </c>
      <c r="B1455" t="s">
        <v>6909</v>
      </c>
    </row>
    <row r="1456" spans="1:2" x14ac:dyDescent="0.3">
      <c r="A1456" t="s">
        <v>1447</v>
      </c>
      <c r="B1456" t="s">
        <v>6909</v>
      </c>
    </row>
    <row r="1457" spans="1:2" x14ac:dyDescent="0.3">
      <c r="A1457" t="s">
        <v>1448</v>
      </c>
      <c r="B1457" t="s">
        <v>6909</v>
      </c>
    </row>
    <row r="1458" spans="1:2" x14ac:dyDescent="0.3">
      <c r="A1458" t="s">
        <v>1449</v>
      </c>
      <c r="B1458" t="s">
        <v>6909</v>
      </c>
    </row>
    <row r="1459" spans="1:2" x14ac:dyDescent="0.3">
      <c r="A1459" t="s">
        <v>1450</v>
      </c>
      <c r="B1459" t="s">
        <v>6909</v>
      </c>
    </row>
    <row r="1460" spans="1:2" x14ac:dyDescent="0.3">
      <c r="A1460" t="s">
        <v>1451</v>
      </c>
      <c r="B1460" t="s">
        <v>6909</v>
      </c>
    </row>
    <row r="1461" spans="1:2" x14ac:dyDescent="0.3">
      <c r="A1461" t="s">
        <v>1452</v>
      </c>
      <c r="B1461" t="s">
        <v>6909</v>
      </c>
    </row>
    <row r="1462" spans="1:2" x14ac:dyDescent="0.3">
      <c r="A1462" t="s">
        <v>6104</v>
      </c>
      <c r="B1462" t="s">
        <v>6909</v>
      </c>
    </row>
    <row r="1463" spans="1:2" x14ac:dyDescent="0.3">
      <c r="A1463" t="s">
        <v>1454</v>
      </c>
      <c r="B1463" t="s">
        <v>6909</v>
      </c>
    </row>
    <row r="1464" spans="1:2" x14ac:dyDescent="0.3">
      <c r="A1464" t="s">
        <v>6102</v>
      </c>
      <c r="B1464" t="s">
        <v>6909</v>
      </c>
    </row>
    <row r="1465" spans="1:2" x14ac:dyDescent="0.3">
      <c r="A1465" t="s">
        <v>1456</v>
      </c>
      <c r="B1465" t="s">
        <v>6909</v>
      </c>
    </row>
    <row r="1466" spans="1:2" x14ac:dyDescent="0.3">
      <c r="A1466" t="s">
        <v>1457</v>
      </c>
      <c r="B1466" t="s">
        <v>6909</v>
      </c>
    </row>
    <row r="1467" spans="1:2" x14ac:dyDescent="0.3">
      <c r="A1467" t="s">
        <v>1458</v>
      </c>
      <c r="B1467" t="s">
        <v>6909</v>
      </c>
    </row>
    <row r="1468" spans="1:2" x14ac:dyDescent="0.3">
      <c r="A1468" t="s">
        <v>1459</v>
      </c>
      <c r="B1468" t="s">
        <v>6909</v>
      </c>
    </row>
    <row r="1469" spans="1:2" x14ac:dyDescent="0.3">
      <c r="A1469" t="s">
        <v>1460</v>
      </c>
      <c r="B1469" t="s">
        <v>6909</v>
      </c>
    </row>
    <row r="1470" spans="1:2" x14ac:dyDescent="0.3">
      <c r="A1470" t="s">
        <v>1461</v>
      </c>
      <c r="B1470" t="s">
        <v>6909</v>
      </c>
    </row>
    <row r="1471" spans="1:2" x14ac:dyDescent="0.3">
      <c r="A1471" t="s">
        <v>1462</v>
      </c>
      <c r="B1471" t="s">
        <v>6909</v>
      </c>
    </row>
    <row r="1472" spans="1:2" x14ac:dyDescent="0.3">
      <c r="A1472" t="s">
        <v>1463</v>
      </c>
      <c r="B1472" t="s">
        <v>6909</v>
      </c>
    </row>
    <row r="1473" spans="1:2" x14ac:dyDescent="0.3">
      <c r="A1473" t="s">
        <v>1464</v>
      </c>
      <c r="B1473" t="s">
        <v>6909</v>
      </c>
    </row>
    <row r="1474" spans="1:2" x14ac:dyDescent="0.3">
      <c r="A1474" t="s">
        <v>6101</v>
      </c>
      <c r="B1474" t="s">
        <v>6909</v>
      </c>
    </row>
    <row r="1475" spans="1:2" x14ac:dyDescent="0.3">
      <c r="A1475" t="s">
        <v>1466</v>
      </c>
      <c r="B1475" t="s">
        <v>6909</v>
      </c>
    </row>
    <row r="1476" spans="1:2" x14ac:dyDescent="0.3">
      <c r="A1476" t="s">
        <v>1467</v>
      </c>
      <c r="B1476" t="s">
        <v>6909</v>
      </c>
    </row>
    <row r="1477" spans="1:2" x14ac:dyDescent="0.3">
      <c r="A1477" t="s">
        <v>1468</v>
      </c>
      <c r="B1477" t="s">
        <v>6909</v>
      </c>
    </row>
    <row r="1478" spans="1:2" x14ac:dyDescent="0.3">
      <c r="A1478" t="s">
        <v>1469</v>
      </c>
      <c r="B1478" t="s">
        <v>6909</v>
      </c>
    </row>
    <row r="1479" spans="1:2" x14ac:dyDescent="0.3">
      <c r="A1479" t="s">
        <v>1470</v>
      </c>
      <c r="B1479" t="s">
        <v>6909</v>
      </c>
    </row>
    <row r="1480" spans="1:2" x14ac:dyDescent="0.3">
      <c r="A1480" t="s">
        <v>1471</v>
      </c>
      <c r="B1480" t="s">
        <v>6909</v>
      </c>
    </row>
    <row r="1481" spans="1:2" x14ac:dyDescent="0.3">
      <c r="A1481" t="s">
        <v>1472</v>
      </c>
      <c r="B1481" t="s">
        <v>6909</v>
      </c>
    </row>
    <row r="1482" spans="1:2" x14ac:dyDescent="0.3">
      <c r="A1482" t="s">
        <v>1473</v>
      </c>
      <c r="B1482" t="s">
        <v>6909</v>
      </c>
    </row>
    <row r="1483" spans="1:2" x14ac:dyDescent="0.3">
      <c r="A1483" t="s">
        <v>6100</v>
      </c>
      <c r="B1483" t="s">
        <v>6909</v>
      </c>
    </row>
    <row r="1484" spans="1:2" x14ac:dyDescent="0.3">
      <c r="A1484" t="s">
        <v>1475</v>
      </c>
      <c r="B1484" t="s">
        <v>6909</v>
      </c>
    </row>
    <row r="1485" spans="1:2" x14ac:dyDescent="0.3">
      <c r="A1485" t="s">
        <v>1476</v>
      </c>
      <c r="B1485" t="s">
        <v>6909</v>
      </c>
    </row>
    <row r="1486" spans="1:2" x14ac:dyDescent="0.3">
      <c r="A1486" t="s">
        <v>1477</v>
      </c>
      <c r="B1486" t="s">
        <v>6909</v>
      </c>
    </row>
    <row r="1487" spans="1:2" x14ac:dyDescent="0.3">
      <c r="A1487" t="s">
        <v>1478</v>
      </c>
      <c r="B1487" t="s">
        <v>6909</v>
      </c>
    </row>
    <row r="1488" spans="1:2" x14ac:dyDescent="0.3">
      <c r="A1488" t="s">
        <v>1479</v>
      </c>
      <c r="B1488" t="s">
        <v>6909</v>
      </c>
    </row>
    <row r="1489" spans="1:2" x14ac:dyDescent="0.3">
      <c r="A1489" t="s">
        <v>1480</v>
      </c>
      <c r="B1489" t="s">
        <v>6909</v>
      </c>
    </row>
    <row r="1490" spans="1:2" x14ac:dyDescent="0.3">
      <c r="A1490" t="s">
        <v>1481</v>
      </c>
      <c r="B1490" t="s">
        <v>6909</v>
      </c>
    </row>
    <row r="1491" spans="1:2" x14ac:dyDescent="0.3">
      <c r="A1491" t="s">
        <v>1482</v>
      </c>
      <c r="B1491" t="s">
        <v>6909</v>
      </c>
    </row>
    <row r="1492" spans="1:2" x14ac:dyDescent="0.3">
      <c r="A1492" t="s">
        <v>1483</v>
      </c>
      <c r="B1492" t="s">
        <v>6909</v>
      </c>
    </row>
    <row r="1493" spans="1:2" x14ac:dyDescent="0.3">
      <c r="A1493" t="s">
        <v>1484</v>
      </c>
      <c r="B1493" t="s">
        <v>6909</v>
      </c>
    </row>
    <row r="1494" spans="1:2" x14ac:dyDescent="0.3">
      <c r="A1494" t="s">
        <v>1485</v>
      </c>
      <c r="B1494" t="s">
        <v>6909</v>
      </c>
    </row>
    <row r="1495" spans="1:2" x14ac:dyDescent="0.3">
      <c r="A1495" t="s">
        <v>1486</v>
      </c>
      <c r="B1495" t="s">
        <v>6909</v>
      </c>
    </row>
    <row r="1496" spans="1:2" x14ac:dyDescent="0.3">
      <c r="A1496" t="s">
        <v>1487</v>
      </c>
      <c r="B1496" t="s">
        <v>6909</v>
      </c>
    </row>
    <row r="1497" spans="1:2" x14ac:dyDescent="0.3">
      <c r="A1497" t="s">
        <v>1488</v>
      </c>
      <c r="B1497" t="s">
        <v>6909</v>
      </c>
    </row>
    <row r="1498" spans="1:2" x14ac:dyDescent="0.3">
      <c r="A1498" t="s">
        <v>1489</v>
      </c>
      <c r="B1498" t="s">
        <v>6909</v>
      </c>
    </row>
    <row r="1499" spans="1:2" x14ac:dyDescent="0.3">
      <c r="A1499" t="s">
        <v>1490</v>
      </c>
      <c r="B1499" t="s">
        <v>6909</v>
      </c>
    </row>
    <row r="1500" spans="1:2" x14ac:dyDescent="0.3">
      <c r="A1500" t="s">
        <v>1491</v>
      </c>
      <c r="B1500" t="s">
        <v>6909</v>
      </c>
    </row>
    <row r="1501" spans="1:2" x14ac:dyDescent="0.3">
      <c r="A1501" t="s">
        <v>6099</v>
      </c>
      <c r="B1501" t="s">
        <v>6909</v>
      </c>
    </row>
    <row r="1502" spans="1:2" x14ac:dyDescent="0.3">
      <c r="A1502" t="s">
        <v>6098</v>
      </c>
      <c r="B1502" t="s">
        <v>6909</v>
      </c>
    </row>
    <row r="1503" spans="1:2" x14ac:dyDescent="0.3">
      <c r="A1503" t="s">
        <v>1494</v>
      </c>
      <c r="B1503" t="s">
        <v>6909</v>
      </c>
    </row>
    <row r="1504" spans="1:2" x14ac:dyDescent="0.3">
      <c r="A1504" t="s">
        <v>1495</v>
      </c>
      <c r="B1504" t="s">
        <v>6909</v>
      </c>
    </row>
    <row r="1505" spans="1:2" x14ac:dyDescent="0.3">
      <c r="A1505" t="s">
        <v>6097</v>
      </c>
      <c r="B1505" t="s">
        <v>6909</v>
      </c>
    </row>
    <row r="1506" spans="1:2" x14ac:dyDescent="0.3">
      <c r="A1506" t="s">
        <v>1497</v>
      </c>
      <c r="B1506" t="s">
        <v>6909</v>
      </c>
    </row>
    <row r="1507" spans="1:2" x14ac:dyDescent="0.3">
      <c r="A1507" t="s">
        <v>1498</v>
      </c>
      <c r="B1507" t="s">
        <v>6909</v>
      </c>
    </row>
    <row r="1508" spans="1:2" x14ac:dyDescent="0.3">
      <c r="A1508" t="s">
        <v>1499</v>
      </c>
      <c r="B1508" t="s">
        <v>6909</v>
      </c>
    </row>
    <row r="1509" spans="1:2" x14ac:dyDescent="0.3">
      <c r="A1509" t="s">
        <v>1500</v>
      </c>
      <c r="B1509" t="s">
        <v>6909</v>
      </c>
    </row>
    <row r="1510" spans="1:2" x14ac:dyDescent="0.3">
      <c r="A1510" t="s">
        <v>6082</v>
      </c>
      <c r="B1510" t="s">
        <v>6909</v>
      </c>
    </row>
    <row r="1511" spans="1:2" x14ac:dyDescent="0.3">
      <c r="A1511" t="s">
        <v>1502</v>
      </c>
      <c r="B1511" t="s">
        <v>6909</v>
      </c>
    </row>
    <row r="1512" spans="1:2" x14ac:dyDescent="0.3">
      <c r="A1512" t="s">
        <v>1503</v>
      </c>
      <c r="B1512" t="s">
        <v>6909</v>
      </c>
    </row>
    <row r="1513" spans="1:2" x14ac:dyDescent="0.3">
      <c r="A1513" t="s">
        <v>1504</v>
      </c>
      <c r="B1513" t="s">
        <v>6909</v>
      </c>
    </row>
    <row r="1514" spans="1:2" x14ac:dyDescent="0.3">
      <c r="A1514" t="s">
        <v>1505</v>
      </c>
      <c r="B1514" t="s">
        <v>6909</v>
      </c>
    </row>
    <row r="1515" spans="1:2" x14ac:dyDescent="0.3">
      <c r="A1515" t="s">
        <v>1506</v>
      </c>
      <c r="B1515" t="s">
        <v>6909</v>
      </c>
    </row>
    <row r="1516" spans="1:2" x14ac:dyDescent="0.3">
      <c r="A1516" t="s">
        <v>1507</v>
      </c>
      <c r="B1516" t="s">
        <v>6909</v>
      </c>
    </row>
    <row r="1517" spans="1:2" x14ac:dyDescent="0.3">
      <c r="A1517" t="s">
        <v>1508</v>
      </c>
      <c r="B1517" t="s">
        <v>6909</v>
      </c>
    </row>
    <row r="1518" spans="1:2" x14ac:dyDescent="0.3">
      <c r="A1518" t="s">
        <v>1509</v>
      </c>
      <c r="B1518" t="s">
        <v>6909</v>
      </c>
    </row>
    <row r="1519" spans="1:2" x14ac:dyDescent="0.3">
      <c r="A1519" t="s">
        <v>6081</v>
      </c>
      <c r="B1519" t="s">
        <v>6909</v>
      </c>
    </row>
    <row r="1520" spans="1:2" x14ac:dyDescent="0.3">
      <c r="A1520" t="s">
        <v>6080</v>
      </c>
      <c r="B1520" t="s">
        <v>6909</v>
      </c>
    </row>
    <row r="1521" spans="1:2" x14ac:dyDescent="0.3">
      <c r="A1521" t="s">
        <v>6079</v>
      </c>
      <c r="B1521" t="s">
        <v>6909</v>
      </c>
    </row>
    <row r="1522" spans="1:2" x14ac:dyDescent="0.3">
      <c r="A1522" t="s">
        <v>6078</v>
      </c>
      <c r="B1522" t="s">
        <v>6909</v>
      </c>
    </row>
    <row r="1523" spans="1:2" x14ac:dyDescent="0.3">
      <c r="A1523" t="s">
        <v>1514</v>
      </c>
      <c r="B1523" t="s">
        <v>6909</v>
      </c>
    </row>
    <row r="1524" spans="1:2" x14ac:dyDescent="0.3">
      <c r="A1524" t="s">
        <v>1515</v>
      </c>
      <c r="B1524" t="s">
        <v>6909</v>
      </c>
    </row>
    <row r="1525" spans="1:2" x14ac:dyDescent="0.3">
      <c r="A1525" t="s">
        <v>1516</v>
      </c>
      <c r="B1525" t="s">
        <v>6909</v>
      </c>
    </row>
    <row r="1526" spans="1:2" x14ac:dyDescent="0.3">
      <c r="A1526" t="s">
        <v>1517</v>
      </c>
      <c r="B1526" t="s">
        <v>6909</v>
      </c>
    </row>
    <row r="1527" spans="1:2" x14ac:dyDescent="0.3">
      <c r="A1527" t="s">
        <v>6077</v>
      </c>
      <c r="B1527" t="s">
        <v>6909</v>
      </c>
    </row>
    <row r="1528" spans="1:2" x14ac:dyDescent="0.3">
      <c r="A1528" t="s">
        <v>6074</v>
      </c>
      <c r="B1528" t="s">
        <v>6909</v>
      </c>
    </row>
    <row r="1529" spans="1:2" x14ac:dyDescent="0.3">
      <c r="A1529" t="s">
        <v>1520</v>
      </c>
      <c r="B1529" t="s">
        <v>6909</v>
      </c>
    </row>
    <row r="1530" spans="1:2" x14ac:dyDescent="0.3">
      <c r="A1530" t="s">
        <v>6073</v>
      </c>
      <c r="B1530" t="s">
        <v>6909</v>
      </c>
    </row>
    <row r="1531" spans="1:2" x14ac:dyDescent="0.3">
      <c r="A1531" t="s">
        <v>1522</v>
      </c>
      <c r="B1531" t="s">
        <v>6909</v>
      </c>
    </row>
    <row r="1532" spans="1:2" x14ac:dyDescent="0.3">
      <c r="A1532" t="s">
        <v>1523</v>
      </c>
      <c r="B1532" t="s">
        <v>6909</v>
      </c>
    </row>
    <row r="1533" spans="1:2" x14ac:dyDescent="0.3">
      <c r="A1533" t="s">
        <v>1524</v>
      </c>
      <c r="B1533" t="s">
        <v>6909</v>
      </c>
    </row>
    <row r="1534" spans="1:2" x14ac:dyDescent="0.3">
      <c r="A1534" t="s">
        <v>1525</v>
      </c>
      <c r="B1534" t="s">
        <v>6909</v>
      </c>
    </row>
    <row r="1535" spans="1:2" x14ac:dyDescent="0.3">
      <c r="A1535" t="s">
        <v>1526</v>
      </c>
      <c r="B1535" t="s">
        <v>6909</v>
      </c>
    </row>
    <row r="1536" spans="1:2" x14ac:dyDescent="0.3">
      <c r="A1536" t="s">
        <v>1527</v>
      </c>
      <c r="B1536" t="s">
        <v>6909</v>
      </c>
    </row>
    <row r="1537" spans="1:2" x14ac:dyDescent="0.3">
      <c r="A1537" t="s">
        <v>1528</v>
      </c>
      <c r="B1537" t="s">
        <v>6909</v>
      </c>
    </row>
    <row r="1538" spans="1:2" x14ac:dyDescent="0.3">
      <c r="A1538" t="s">
        <v>6070</v>
      </c>
      <c r="B1538" t="s">
        <v>6909</v>
      </c>
    </row>
    <row r="1539" spans="1:2" x14ac:dyDescent="0.3">
      <c r="A1539" t="s">
        <v>1530</v>
      </c>
      <c r="B1539" t="s">
        <v>6909</v>
      </c>
    </row>
    <row r="1540" spans="1:2" x14ac:dyDescent="0.3">
      <c r="A1540" t="s">
        <v>1531</v>
      </c>
      <c r="B1540" t="s">
        <v>6909</v>
      </c>
    </row>
    <row r="1541" spans="1:2" x14ac:dyDescent="0.3">
      <c r="A1541" t="s">
        <v>1532</v>
      </c>
      <c r="B1541" t="s">
        <v>6909</v>
      </c>
    </row>
    <row r="1542" spans="1:2" x14ac:dyDescent="0.3">
      <c r="A1542" t="s">
        <v>6066</v>
      </c>
      <c r="B1542" t="s">
        <v>6909</v>
      </c>
    </row>
    <row r="1543" spans="1:2" x14ac:dyDescent="0.3">
      <c r="A1543" t="s">
        <v>6065</v>
      </c>
      <c r="B1543" t="s">
        <v>6909</v>
      </c>
    </row>
    <row r="1544" spans="1:2" x14ac:dyDescent="0.3">
      <c r="A1544" t="s">
        <v>1535</v>
      </c>
      <c r="B1544" t="s">
        <v>6909</v>
      </c>
    </row>
    <row r="1545" spans="1:2" x14ac:dyDescent="0.3">
      <c r="A1545" t="s">
        <v>1536</v>
      </c>
      <c r="B1545" t="s">
        <v>6909</v>
      </c>
    </row>
    <row r="1546" spans="1:2" x14ac:dyDescent="0.3">
      <c r="A1546" t="s">
        <v>1537</v>
      </c>
      <c r="B1546" t="s">
        <v>6909</v>
      </c>
    </row>
    <row r="1547" spans="1:2" x14ac:dyDescent="0.3">
      <c r="A1547" t="s">
        <v>1538</v>
      </c>
      <c r="B1547" t="s">
        <v>6909</v>
      </c>
    </row>
    <row r="1548" spans="1:2" x14ac:dyDescent="0.3">
      <c r="A1548" t="s">
        <v>1539</v>
      </c>
      <c r="B1548" t="s">
        <v>6909</v>
      </c>
    </row>
    <row r="1549" spans="1:2" x14ac:dyDescent="0.3">
      <c r="A1549" t="s">
        <v>6064</v>
      </c>
      <c r="B1549" t="s">
        <v>6909</v>
      </c>
    </row>
    <row r="1550" spans="1:2" x14ac:dyDescent="0.3">
      <c r="A1550" t="s">
        <v>1541</v>
      </c>
      <c r="B1550" t="s">
        <v>6909</v>
      </c>
    </row>
    <row r="1551" spans="1:2" x14ac:dyDescent="0.3">
      <c r="A1551" t="s">
        <v>1542</v>
      </c>
      <c r="B1551" t="s">
        <v>6909</v>
      </c>
    </row>
    <row r="1552" spans="1:2" x14ac:dyDescent="0.3">
      <c r="A1552" t="s">
        <v>1543</v>
      </c>
      <c r="B1552" t="s">
        <v>6909</v>
      </c>
    </row>
    <row r="1553" spans="1:2" x14ac:dyDescent="0.3">
      <c r="A1553" t="s">
        <v>1544</v>
      </c>
      <c r="B1553" t="s">
        <v>6909</v>
      </c>
    </row>
    <row r="1554" spans="1:2" x14ac:dyDescent="0.3">
      <c r="A1554" t="s">
        <v>1545</v>
      </c>
      <c r="B1554" t="s">
        <v>6909</v>
      </c>
    </row>
    <row r="1555" spans="1:2" x14ac:dyDescent="0.3">
      <c r="A1555" t="s">
        <v>1546</v>
      </c>
      <c r="B1555" t="s">
        <v>6909</v>
      </c>
    </row>
    <row r="1556" spans="1:2" x14ac:dyDescent="0.3">
      <c r="A1556" t="s">
        <v>1547</v>
      </c>
      <c r="B1556" t="s">
        <v>6909</v>
      </c>
    </row>
    <row r="1557" spans="1:2" x14ac:dyDescent="0.3">
      <c r="A1557" t="s">
        <v>1548</v>
      </c>
      <c r="B1557" t="s">
        <v>6909</v>
      </c>
    </row>
    <row r="1558" spans="1:2" x14ac:dyDescent="0.3">
      <c r="A1558" t="s">
        <v>1549</v>
      </c>
      <c r="B1558" t="s">
        <v>6909</v>
      </c>
    </row>
    <row r="1559" spans="1:2" x14ac:dyDescent="0.3">
      <c r="A1559" t="s">
        <v>1550</v>
      </c>
      <c r="B1559" t="s">
        <v>6909</v>
      </c>
    </row>
    <row r="1560" spans="1:2" x14ac:dyDescent="0.3">
      <c r="A1560" t="s">
        <v>1551</v>
      </c>
      <c r="B1560" t="s">
        <v>6909</v>
      </c>
    </row>
    <row r="1561" spans="1:2" x14ac:dyDescent="0.3">
      <c r="A1561" t="s">
        <v>6063</v>
      </c>
      <c r="B1561" t="s">
        <v>6909</v>
      </c>
    </row>
    <row r="1562" spans="1:2" x14ac:dyDescent="0.3">
      <c r="A1562" t="s">
        <v>6062</v>
      </c>
      <c r="B1562" t="s">
        <v>6909</v>
      </c>
    </row>
    <row r="1563" spans="1:2" x14ac:dyDescent="0.3">
      <c r="A1563" t="s">
        <v>6061</v>
      </c>
      <c r="B1563" t="s">
        <v>6909</v>
      </c>
    </row>
    <row r="1564" spans="1:2" x14ac:dyDescent="0.3">
      <c r="A1564" t="s">
        <v>6060</v>
      </c>
      <c r="B1564" t="s">
        <v>6909</v>
      </c>
    </row>
    <row r="1565" spans="1:2" x14ac:dyDescent="0.3">
      <c r="A1565" t="s">
        <v>6059</v>
      </c>
      <c r="B1565" t="s">
        <v>6909</v>
      </c>
    </row>
    <row r="1566" spans="1:2" x14ac:dyDescent="0.3">
      <c r="A1566" t="s">
        <v>6058</v>
      </c>
      <c r="B1566" t="s">
        <v>6909</v>
      </c>
    </row>
    <row r="1567" spans="1:2" x14ac:dyDescent="0.3">
      <c r="A1567" t="s">
        <v>6057</v>
      </c>
      <c r="B1567" t="s">
        <v>6909</v>
      </c>
    </row>
    <row r="1568" spans="1:2" x14ac:dyDescent="0.3">
      <c r="A1568" t="s">
        <v>1559</v>
      </c>
      <c r="B1568" t="s">
        <v>6909</v>
      </c>
    </row>
    <row r="1569" spans="1:2" x14ac:dyDescent="0.3">
      <c r="A1569" t="s">
        <v>1560</v>
      </c>
      <c r="B1569" t="s">
        <v>6909</v>
      </c>
    </row>
    <row r="1570" spans="1:2" x14ac:dyDescent="0.3">
      <c r="A1570" t="s">
        <v>1561</v>
      </c>
      <c r="B1570" t="s">
        <v>6909</v>
      </c>
    </row>
    <row r="1571" spans="1:2" x14ac:dyDescent="0.3">
      <c r="A1571" t="s">
        <v>1562</v>
      </c>
      <c r="B1571" t="s">
        <v>6909</v>
      </c>
    </row>
    <row r="1572" spans="1:2" x14ac:dyDescent="0.3">
      <c r="A1572" t="s">
        <v>1563</v>
      </c>
      <c r="B1572" t="s">
        <v>6909</v>
      </c>
    </row>
    <row r="1573" spans="1:2" x14ac:dyDescent="0.3">
      <c r="A1573" t="s">
        <v>1564</v>
      </c>
      <c r="B1573" t="s">
        <v>6909</v>
      </c>
    </row>
    <row r="1574" spans="1:2" x14ac:dyDescent="0.3">
      <c r="A1574" t="s">
        <v>1565</v>
      </c>
      <c r="B1574" t="s">
        <v>6909</v>
      </c>
    </row>
    <row r="1575" spans="1:2" x14ac:dyDescent="0.3">
      <c r="A1575" t="s">
        <v>1566</v>
      </c>
      <c r="B1575" t="s">
        <v>6909</v>
      </c>
    </row>
    <row r="1576" spans="1:2" x14ac:dyDescent="0.3">
      <c r="A1576" t="s">
        <v>1567</v>
      </c>
      <c r="B1576" t="s">
        <v>6909</v>
      </c>
    </row>
    <row r="1577" spans="1:2" x14ac:dyDescent="0.3">
      <c r="A1577" t="s">
        <v>6055</v>
      </c>
      <c r="B1577" t="s">
        <v>6909</v>
      </c>
    </row>
    <row r="1578" spans="1:2" x14ac:dyDescent="0.3">
      <c r="A1578" t="s">
        <v>6054</v>
      </c>
      <c r="B1578" t="s">
        <v>6909</v>
      </c>
    </row>
    <row r="1579" spans="1:2" x14ac:dyDescent="0.3">
      <c r="A1579" t="s">
        <v>1570</v>
      </c>
      <c r="B1579" t="s">
        <v>6909</v>
      </c>
    </row>
    <row r="1580" spans="1:2" x14ac:dyDescent="0.3">
      <c r="A1580" t="s">
        <v>1571</v>
      </c>
      <c r="B1580" t="s">
        <v>6909</v>
      </c>
    </row>
    <row r="1581" spans="1:2" x14ac:dyDescent="0.3">
      <c r="A1581" t="s">
        <v>1572</v>
      </c>
      <c r="B1581" t="s">
        <v>6909</v>
      </c>
    </row>
    <row r="1582" spans="1:2" x14ac:dyDescent="0.3">
      <c r="A1582" t="s">
        <v>1573</v>
      </c>
      <c r="B1582" t="s">
        <v>6909</v>
      </c>
    </row>
    <row r="1583" spans="1:2" x14ac:dyDescent="0.3">
      <c r="A1583" t="s">
        <v>6053</v>
      </c>
      <c r="B1583" t="s">
        <v>6909</v>
      </c>
    </row>
    <row r="1584" spans="1:2" x14ac:dyDescent="0.3">
      <c r="A1584" t="s">
        <v>1575</v>
      </c>
      <c r="B1584" t="s">
        <v>6909</v>
      </c>
    </row>
    <row r="1585" spans="1:2" x14ac:dyDescent="0.3">
      <c r="A1585" t="s">
        <v>1576</v>
      </c>
      <c r="B1585" t="s">
        <v>6909</v>
      </c>
    </row>
    <row r="1586" spans="1:2" x14ac:dyDescent="0.3">
      <c r="A1586" t="s">
        <v>6051</v>
      </c>
      <c r="B1586" t="s">
        <v>6909</v>
      </c>
    </row>
    <row r="1587" spans="1:2" x14ac:dyDescent="0.3">
      <c r="A1587" t="s">
        <v>1578</v>
      </c>
      <c r="B1587" t="s">
        <v>6909</v>
      </c>
    </row>
    <row r="1588" spans="1:2" x14ac:dyDescent="0.3">
      <c r="A1588" t="s">
        <v>1579</v>
      </c>
      <c r="B1588" t="s">
        <v>6909</v>
      </c>
    </row>
    <row r="1589" spans="1:2" x14ac:dyDescent="0.3">
      <c r="A1589" t="s">
        <v>1580</v>
      </c>
      <c r="B1589" t="s">
        <v>6909</v>
      </c>
    </row>
    <row r="1590" spans="1:2" x14ac:dyDescent="0.3">
      <c r="A1590" t="s">
        <v>1581</v>
      </c>
      <c r="B1590" t="s">
        <v>6909</v>
      </c>
    </row>
    <row r="1591" spans="1:2" x14ac:dyDescent="0.3">
      <c r="A1591" t="s">
        <v>6050</v>
      </c>
      <c r="B1591" t="s">
        <v>6909</v>
      </c>
    </row>
    <row r="1592" spans="1:2" x14ac:dyDescent="0.3">
      <c r="A1592" t="s">
        <v>1583</v>
      </c>
      <c r="B1592" t="s">
        <v>6909</v>
      </c>
    </row>
    <row r="1593" spans="1:2" x14ac:dyDescent="0.3">
      <c r="A1593" t="s">
        <v>6049</v>
      </c>
      <c r="B1593" t="s">
        <v>6909</v>
      </c>
    </row>
    <row r="1594" spans="1:2" x14ac:dyDescent="0.3">
      <c r="A1594" t="s">
        <v>6048</v>
      </c>
      <c r="B1594" t="s">
        <v>6909</v>
      </c>
    </row>
    <row r="1595" spans="1:2" x14ac:dyDescent="0.3">
      <c r="A1595" t="s">
        <v>1586</v>
      </c>
      <c r="B1595" t="s">
        <v>6909</v>
      </c>
    </row>
    <row r="1596" spans="1:2" x14ac:dyDescent="0.3">
      <c r="A1596" t="s">
        <v>6047</v>
      </c>
      <c r="B1596" t="s">
        <v>6909</v>
      </c>
    </row>
    <row r="1597" spans="1:2" x14ac:dyDescent="0.3">
      <c r="A1597" t="s">
        <v>6043</v>
      </c>
      <c r="B1597" t="s">
        <v>6909</v>
      </c>
    </row>
    <row r="1598" spans="1:2" x14ac:dyDescent="0.3">
      <c r="A1598" t="s">
        <v>1589</v>
      </c>
      <c r="B1598" t="s">
        <v>6909</v>
      </c>
    </row>
    <row r="1599" spans="1:2" x14ac:dyDescent="0.3">
      <c r="A1599" t="s">
        <v>1590</v>
      </c>
      <c r="B1599" t="s">
        <v>6909</v>
      </c>
    </row>
    <row r="1600" spans="1:2" x14ac:dyDescent="0.3">
      <c r="A1600" t="s">
        <v>1591</v>
      </c>
      <c r="B1600" t="s">
        <v>6909</v>
      </c>
    </row>
    <row r="1601" spans="1:2" x14ac:dyDescent="0.3">
      <c r="A1601" t="s">
        <v>1592</v>
      </c>
      <c r="B1601" t="s">
        <v>6909</v>
      </c>
    </row>
    <row r="1602" spans="1:2" x14ac:dyDescent="0.3">
      <c r="A1602" t="s">
        <v>1593</v>
      </c>
      <c r="B1602" t="s">
        <v>6909</v>
      </c>
    </row>
    <row r="1603" spans="1:2" x14ac:dyDescent="0.3">
      <c r="A1603" t="s">
        <v>1594</v>
      </c>
      <c r="B1603" t="s">
        <v>6909</v>
      </c>
    </row>
    <row r="1604" spans="1:2" x14ac:dyDescent="0.3">
      <c r="A1604" t="s">
        <v>1595</v>
      </c>
      <c r="B1604" t="s">
        <v>6909</v>
      </c>
    </row>
    <row r="1605" spans="1:2" x14ac:dyDescent="0.3">
      <c r="A1605" t="s">
        <v>1596</v>
      </c>
      <c r="B1605" t="s">
        <v>6909</v>
      </c>
    </row>
    <row r="1606" spans="1:2" x14ac:dyDescent="0.3">
      <c r="A1606" t="s">
        <v>1597</v>
      </c>
      <c r="B1606" t="s">
        <v>6909</v>
      </c>
    </row>
    <row r="1607" spans="1:2" x14ac:dyDescent="0.3">
      <c r="A1607" t="s">
        <v>1598</v>
      </c>
      <c r="B1607" t="s">
        <v>6909</v>
      </c>
    </row>
    <row r="1608" spans="1:2" x14ac:dyDescent="0.3">
      <c r="A1608" t="s">
        <v>1599</v>
      </c>
      <c r="B1608" t="s">
        <v>6909</v>
      </c>
    </row>
    <row r="1609" spans="1:2" x14ac:dyDescent="0.3">
      <c r="A1609" t="s">
        <v>1600</v>
      </c>
      <c r="B1609" t="s">
        <v>6909</v>
      </c>
    </row>
    <row r="1610" spans="1:2" x14ac:dyDescent="0.3">
      <c r="A1610" t="s">
        <v>1601</v>
      </c>
      <c r="B1610" t="s">
        <v>6909</v>
      </c>
    </row>
    <row r="1611" spans="1:2" x14ac:dyDescent="0.3">
      <c r="A1611" t="s">
        <v>1602</v>
      </c>
      <c r="B1611" t="s">
        <v>6909</v>
      </c>
    </row>
    <row r="1612" spans="1:2" x14ac:dyDescent="0.3">
      <c r="A1612" t="s">
        <v>1603</v>
      </c>
      <c r="B1612" t="s">
        <v>6909</v>
      </c>
    </row>
    <row r="1613" spans="1:2" x14ac:dyDescent="0.3">
      <c r="A1613" t="s">
        <v>1604</v>
      </c>
      <c r="B1613" t="s">
        <v>6909</v>
      </c>
    </row>
    <row r="1614" spans="1:2" x14ac:dyDescent="0.3">
      <c r="A1614" t="s">
        <v>1605</v>
      </c>
      <c r="B1614" t="s">
        <v>6909</v>
      </c>
    </row>
    <row r="1615" spans="1:2" x14ac:dyDescent="0.3">
      <c r="A1615" t="s">
        <v>6042</v>
      </c>
      <c r="B1615" t="s">
        <v>6909</v>
      </c>
    </row>
    <row r="1616" spans="1:2" x14ac:dyDescent="0.3">
      <c r="A1616" t="s">
        <v>1607</v>
      </c>
      <c r="B1616" t="s">
        <v>6909</v>
      </c>
    </row>
    <row r="1617" spans="1:2" x14ac:dyDescent="0.3">
      <c r="A1617" t="s">
        <v>1608</v>
      </c>
      <c r="B1617" t="s">
        <v>6909</v>
      </c>
    </row>
    <row r="1618" spans="1:2" x14ac:dyDescent="0.3">
      <c r="A1618" t="s">
        <v>6041</v>
      </c>
      <c r="B1618" t="s">
        <v>6909</v>
      </c>
    </row>
    <row r="1619" spans="1:2" x14ac:dyDescent="0.3">
      <c r="A1619" t="s">
        <v>1610</v>
      </c>
      <c r="B1619" t="s">
        <v>6909</v>
      </c>
    </row>
    <row r="1620" spans="1:2" x14ac:dyDescent="0.3">
      <c r="A1620" t="s">
        <v>1611</v>
      </c>
      <c r="B1620" t="s">
        <v>6909</v>
      </c>
    </row>
    <row r="1621" spans="1:2" x14ac:dyDescent="0.3">
      <c r="A1621" t="s">
        <v>6038</v>
      </c>
      <c r="B1621" t="s">
        <v>6909</v>
      </c>
    </row>
    <row r="1622" spans="1:2" x14ac:dyDescent="0.3">
      <c r="A1622" t="s">
        <v>1613</v>
      </c>
      <c r="B1622" t="s">
        <v>6909</v>
      </c>
    </row>
    <row r="1623" spans="1:2" x14ac:dyDescent="0.3">
      <c r="A1623" t="s">
        <v>1614</v>
      </c>
      <c r="B1623" t="s">
        <v>6909</v>
      </c>
    </row>
    <row r="1624" spans="1:2" x14ac:dyDescent="0.3">
      <c r="A1624" t="s">
        <v>1615</v>
      </c>
      <c r="B1624" t="s">
        <v>6909</v>
      </c>
    </row>
    <row r="1625" spans="1:2" x14ac:dyDescent="0.3">
      <c r="A1625" t="s">
        <v>1616</v>
      </c>
      <c r="B1625" t="s">
        <v>6909</v>
      </c>
    </row>
    <row r="1626" spans="1:2" x14ac:dyDescent="0.3">
      <c r="A1626" t="s">
        <v>1617</v>
      </c>
      <c r="B1626" t="s">
        <v>6909</v>
      </c>
    </row>
    <row r="1627" spans="1:2" x14ac:dyDescent="0.3">
      <c r="A1627" t="s">
        <v>6036</v>
      </c>
      <c r="B1627" t="s">
        <v>6909</v>
      </c>
    </row>
    <row r="1628" spans="1:2" x14ac:dyDescent="0.3">
      <c r="A1628" t="s">
        <v>6035</v>
      </c>
      <c r="B1628" t="s">
        <v>6909</v>
      </c>
    </row>
    <row r="1629" spans="1:2" x14ac:dyDescent="0.3">
      <c r="A1629" t="s">
        <v>1620</v>
      </c>
      <c r="B1629" t="s">
        <v>6909</v>
      </c>
    </row>
    <row r="1630" spans="1:2" x14ac:dyDescent="0.3">
      <c r="A1630" t="s">
        <v>1621</v>
      </c>
      <c r="B1630" t="s">
        <v>6909</v>
      </c>
    </row>
    <row r="1631" spans="1:2" x14ac:dyDescent="0.3">
      <c r="A1631" t="s">
        <v>1622</v>
      </c>
      <c r="B1631" t="s">
        <v>6909</v>
      </c>
    </row>
    <row r="1632" spans="1:2" x14ac:dyDescent="0.3">
      <c r="A1632" t="s">
        <v>1623</v>
      </c>
      <c r="B1632" t="s">
        <v>6909</v>
      </c>
    </row>
    <row r="1633" spans="1:2" x14ac:dyDescent="0.3">
      <c r="A1633" t="s">
        <v>1624</v>
      </c>
      <c r="B1633" t="s">
        <v>6909</v>
      </c>
    </row>
    <row r="1634" spans="1:2" x14ac:dyDescent="0.3">
      <c r="A1634" t="s">
        <v>1625</v>
      </c>
      <c r="B1634" t="s">
        <v>6909</v>
      </c>
    </row>
    <row r="1635" spans="1:2" x14ac:dyDescent="0.3">
      <c r="A1635" t="s">
        <v>1626</v>
      </c>
      <c r="B1635" t="s">
        <v>6909</v>
      </c>
    </row>
    <row r="1636" spans="1:2" x14ac:dyDescent="0.3">
      <c r="A1636" t="s">
        <v>1627</v>
      </c>
      <c r="B1636" t="s">
        <v>6909</v>
      </c>
    </row>
    <row r="1637" spans="1:2" x14ac:dyDescent="0.3">
      <c r="A1637" t="s">
        <v>1628</v>
      </c>
      <c r="B1637" t="s">
        <v>6909</v>
      </c>
    </row>
    <row r="1638" spans="1:2" x14ac:dyDescent="0.3">
      <c r="A1638" t="s">
        <v>1629</v>
      </c>
      <c r="B1638" t="s">
        <v>6909</v>
      </c>
    </row>
    <row r="1639" spans="1:2" x14ac:dyDescent="0.3">
      <c r="A1639" t="s">
        <v>1630</v>
      </c>
      <c r="B1639" t="s">
        <v>6909</v>
      </c>
    </row>
    <row r="1640" spans="1:2" x14ac:dyDescent="0.3">
      <c r="A1640" t="s">
        <v>1631</v>
      </c>
      <c r="B1640" t="s">
        <v>6909</v>
      </c>
    </row>
    <row r="1641" spans="1:2" x14ac:dyDescent="0.3">
      <c r="A1641" t="s">
        <v>1632</v>
      </c>
      <c r="B1641" t="s">
        <v>6909</v>
      </c>
    </row>
    <row r="1642" spans="1:2" x14ac:dyDescent="0.3">
      <c r="A1642" t="s">
        <v>1633</v>
      </c>
      <c r="B1642" t="s">
        <v>6909</v>
      </c>
    </row>
    <row r="1643" spans="1:2" x14ac:dyDescent="0.3">
      <c r="A1643" t="s">
        <v>1634</v>
      </c>
      <c r="B1643" t="s">
        <v>6909</v>
      </c>
    </row>
    <row r="1644" spans="1:2" x14ac:dyDescent="0.3">
      <c r="A1644" t="s">
        <v>1635</v>
      </c>
      <c r="B1644" t="s">
        <v>6909</v>
      </c>
    </row>
    <row r="1645" spans="1:2" x14ac:dyDescent="0.3">
      <c r="A1645" t="s">
        <v>1636</v>
      </c>
      <c r="B1645" t="s">
        <v>6909</v>
      </c>
    </row>
    <row r="1646" spans="1:2" x14ac:dyDescent="0.3">
      <c r="A1646" t="s">
        <v>1637</v>
      </c>
      <c r="B1646" t="s">
        <v>6909</v>
      </c>
    </row>
    <row r="1647" spans="1:2" x14ac:dyDescent="0.3">
      <c r="A1647" t="s">
        <v>1638</v>
      </c>
      <c r="B1647" t="s">
        <v>6909</v>
      </c>
    </row>
    <row r="1648" spans="1:2" x14ac:dyDescent="0.3">
      <c r="A1648" t="s">
        <v>1639</v>
      </c>
      <c r="B1648" t="s">
        <v>6909</v>
      </c>
    </row>
    <row r="1649" spans="1:2" x14ac:dyDescent="0.3">
      <c r="A1649" t="s">
        <v>6034</v>
      </c>
      <c r="B1649" t="s">
        <v>6909</v>
      </c>
    </row>
    <row r="1650" spans="1:2" x14ac:dyDescent="0.3">
      <c r="A1650" t="s">
        <v>6033</v>
      </c>
      <c r="B1650" t="s">
        <v>6909</v>
      </c>
    </row>
    <row r="1651" spans="1:2" x14ac:dyDescent="0.3">
      <c r="A1651" t="s">
        <v>6032</v>
      </c>
      <c r="B1651" t="s">
        <v>6909</v>
      </c>
    </row>
    <row r="1652" spans="1:2" x14ac:dyDescent="0.3">
      <c r="A1652" t="s">
        <v>6031</v>
      </c>
      <c r="B1652" t="s">
        <v>6909</v>
      </c>
    </row>
    <row r="1653" spans="1:2" x14ac:dyDescent="0.3">
      <c r="A1653" t="s">
        <v>6029</v>
      </c>
      <c r="B1653" t="s">
        <v>6909</v>
      </c>
    </row>
    <row r="1654" spans="1:2" x14ac:dyDescent="0.3">
      <c r="A1654" t="s">
        <v>1645</v>
      </c>
      <c r="B1654" t="s">
        <v>6909</v>
      </c>
    </row>
    <row r="1655" spans="1:2" x14ac:dyDescent="0.3">
      <c r="A1655" t="s">
        <v>1646</v>
      </c>
      <c r="B1655" t="s">
        <v>6909</v>
      </c>
    </row>
    <row r="1656" spans="1:2" x14ac:dyDescent="0.3">
      <c r="A1656" t="s">
        <v>1647</v>
      </c>
      <c r="B1656" t="s">
        <v>6909</v>
      </c>
    </row>
    <row r="1657" spans="1:2" x14ac:dyDescent="0.3">
      <c r="A1657" t="s">
        <v>6027</v>
      </c>
      <c r="B1657" t="s">
        <v>6909</v>
      </c>
    </row>
    <row r="1658" spans="1:2" x14ac:dyDescent="0.3">
      <c r="A1658" t="s">
        <v>6026</v>
      </c>
      <c r="B1658" t="s">
        <v>6909</v>
      </c>
    </row>
    <row r="1659" spans="1:2" x14ac:dyDescent="0.3">
      <c r="A1659" t="s">
        <v>6025</v>
      </c>
      <c r="B1659" t="s">
        <v>6909</v>
      </c>
    </row>
    <row r="1660" spans="1:2" x14ac:dyDescent="0.3">
      <c r="A1660" t="s">
        <v>6024</v>
      </c>
      <c r="B1660" t="s">
        <v>6909</v>
      </c>
    </row>
    <row r="1661" spans="1:2" x14ac:dyDescent="0.3">
      <c r="A1661" t="s">
        <v>6023</v>
      </c>
      <c r="B1661" t="s">
        <v>6909</v>
      </c>
    </row>
    <row r="1662" spans="1:2" x14ac:dyDescent="0.3">
      <c r="A1662" t="s">
        <v>6022</v>
      </c>
      <c r="B1662" t="s">
        <v>6909</v>
      </c>
    </row>
    <row r="1663" spans="1:2" x14ac:dyDescent="0.3">
      <c r="A1663" t="s">
        <v>6021</v>
      </c>
      <c r="B1663" t="s">
        <v>6909</v>
      </c>
    </row>
    <row r="1664" spans="1:2" x14ac:dyDescent="0.3">
      <c r="A1664" t="s">
        <v>6020</v>
      </c>
      <c r="B1664" t="s">
        <v>6909</v>
      </c>
    </row>
    <row r="1665" spans="1:2" x14ac:dyDescent="0.3">
      <c r="A1665" t="s">
        <v>6018</v>
      </c>
      <c r="B1665" t="s">
        <v>6909</v>
      </c>
    </row>
    <row r="1666" spans="1:2" x14ac:dyDescent="0.3">
      <c r="A1666" t="s">
        <v>6017</v>
      </c>
      <c r="B1666" t="s">
        <v>6909</v>
      </c>
    </row>
    <row r="1667" spans="1:2" x14ac:dyDescent="0.3">
      <c r="A1667" t="s">
        <v>6016</v>
      </c>
      <c r="B1667" t="s">
        <v>6909</v>
      </c>
    </row>
    <row r="1668" spans="1:2" x14ac:dyDescent="0.3">
      <c r="A1668" t="s">
        <v>1659</v>
      </c>
      <c r="B1668" t="s">
        <v>6909</v>
      </c>
    </row>
    <row r="1669" spans="1:2" x14ac:dyDescent="0.3">
      <c r="A1669" t="s">
        <v>6015</v>
      </c>
      <c r="B1669" t="s">
        <v>6909</v>
      </c>
    </row>
    <row r="1670" spans="1:2" x14ac:dyDescent="0.3">
      <c r="A1670" t="s">
        <v>1661</v>
      </c>
      <c r="B1670" t="s">
        <v>6909</v>
      </c>
    </row>
    <row r="1671" spans="1:2" x14ac:dyDescent="0.3">
      <c r="A1671" t="s">
        <v>1662</v>
      </c>
      <c r="B1671" t="s">
        <v>6909</v>
      </c>
    </row>
    <row r="1672" spans="1:2" x14ac:dyDescent="0.3">
      <c r="A1672" t="s">
        <v>1663</v>
      </c>
      <c r="B1672" t="s">
        <v>6909</v>
      </c>
    </row>
    <row r="1673" spans="1:2" x14ac:dyDescent="0.3">
      <c r="A1673" t="s">
        <v>1664</v>
      </c>
      <c r="B1673" t="s">
        <v>6909</v>
      </c>
    </row>
    <row r="1674" spans="1:2" x14ac:dyDescent="0.3">
      <c r="A1674" t="s">
        <v>1665</v>
      </c>
      <c r="B1674" t="s">
        <v>6909</v>
      </c>
    </row>
    <row r="1675" spans="1:2" x14ac:dyDescent="0.3">
      <c r="A1675" t="s">
        <v>6014</v>
      </c>
      <c r="B1675" t="s">
        <v>6909</v>
      </c>
    </row>
    <row r="1676" spans="1:2" x14ac:dyDescent="0.3">
      <c r="A1676" t="s">
        <v>1667</v>
      </c>
      <c r="B1676" t="s">
        <v>6909</v>
      </c>
    </row>
    <row r="1677" spans="1:2" x14ac:dyDescent="0.3">
      <c r="A1677" t="s">
        <v>1668</v>
      </c>
      <c r="B1677" t="s">
        <v>6909</v>
      </c>
    </row>
    <row r="1678" spans="1:2" x14ac:dyDescent="0.3">
      <c r="A1678" t="s">
        <v>1669</v>
      </c>
      <c r="B1678" t="s">
        <v>6909</v>
      </c>
    </row>
    <row r="1679" spans="1:2" x14ac:dyDescent="0.3">
      <c r="A1679" t="s">
        <v>1670</v>
      </c>
      <c r="B1679" t="s">
        <v>6909</v>
      </c>
    </row>
    <row r="1680" spans="1:2" x14ac:dyDescent="0.3">
      <c r="A1680" t="s">
        <v>1671</v>
      </c>
      <c r="B1680" t="s">
        <v>6909</v>
      </c>
    </row>
    <row r="1681" spans="1:2" x14ac:dyDescent="0.3">
      <c r="A1681" t="s">
        <v>1672</v>
      </c>
      <c r="B1681" t="s">
        <v>6909</v>
      </c>
    </row>
    <row r="1682" spans="1:2" x14ac:dyDescent="0.3">
      <c r="A1682" t="s">
        <v>1673</v>
      </c>
      <c r="B1682" t="s">
        <v>6909</v>
      </c>
    </row>
    <row r="1683" spans="1:2" x14ac:dyDescent="0.3">
      <c r="A1683" t="s">
        <v>1674</v>
      </c>
      <c r="B1683" t="s">
        <v>6909</v>
      </c>
    </row>
    <row r="1684" spans="1:2" x14ac:dyDescent="0.3">
      <c r="A1684" t="s">
        <v>1675</v>
      </c>
      <c r="B1684" t="s">
        <v>6909</v>
      </c>
    </row>
    <row r="1685" spans="1:2" x14ac:dyDescent="0.3">
      <c r="A1685" t="s">
        <v>1676</v>
      </c>
      <c r="B1685" t="s">
        <v>6909</v>
      </c>
    </row>
    <row r="1686" spans="1:2" x14ac:dyDescent="0.3">
      <c r="A1686" t="s">
        <v>1677</v>
      </c>
      <c r="B1686" t="s">
        <v>6909</v>
      </c>
    </row>
    <row r="1687" spans="1:2" x14ac:dyDescent="0.3">
      <c r="A1687" t="s">
        <v>1678</v>
      </c>
      <c r="B1687" t="s">
        <v>6909</v>
      </c>
    </row>
    <row r="1688" spans="1:2" x14ac:dyDescent="0.3">
      <c r="A1688" t="s">
        <v>1679</v>
      </c>
      <c r="B1688" t="s">
        <v>6909</v>
      </c>
    </row>
    <row r="1689" spans="1:2" x14ac:dyDescent="0.3">
      <c r="A1689" t="s">
        <v>1680</v>
      </c>
      <c r="B1689" t="s">
        <v>6909</v>
      </c>
    </row>
    <row r="1690" spans="1:2" x14ac:dyDescent="0.3">
      <c r="A1690" t="s">
        <v>1681</v>
      </c>
      <c r="B1690" t="s">
        <v>6909</v>
      </c>
    </row>
    <row r="1691" spans="1:2" x14ac:dyDescent="0.3">
      <c r="A1691" t="s">
        <v>1682</v>
      </c>
      <c r="B1691" t="s">
        <v>6909</v>
      </c>
    </row>
    <row r="1692" spans="1:2" x14ac:dyDescent="0.3">
      <c r="A1692" t="s">
        <v>1683</v>
      </c>
      <c r="B1692" t="s">
        <v>6909</v>
      </c>
    </row>
    <row r="1693" spans="1:2" x14ac:dyDescent="0.3">
      <c r="A1693" t="s">
        <v>1684</v>
      </c>
      <c r="B1693" t="s">
        <v>6909</v>
      </c>
    </row>
    <row r="1694" spans="1:2" x14ac:dyDescent="0.3">
      <c r="A1694" t="s">
        <v>1685</v>
      </c>
      <c r="B1694" t="s">
        <v>6909</v>
      </c>
    </row>
    <row r="1695" spans="1:2" x14ac:dyDescent="0.3">
      <c r="A1695" t="s">
        <v>1686</v>
      </c>
      <c r="B1695" t="s">
        <v>6909</v>
      </c>
    </row>
    <row r="1696" spans="1:2" x14ac:dyDescent="0.3">
      <c r="A1696" t="s">
        <v>1687</v>
      </c>
      <c r="B1696" t="s">
        <v>6909</v>
      </c>
    </row>
    <row r="1697" spans="1:2" x14ac:dyDescent="0.3">
      <c r="A1697" t="s">
        <v>1688</v>
      </c>
      <c r="B1697" t="s">
        <v>6909</v>
      </c>
    </row>
    <row r="1698" spans="1:2" x14ac:dyDescent="0.3">
      <c r="A1698" t="s">
        <v>1689</v>
      </c>
      <c r="B1698" t="s">
        <v>6909</v>
      </c>
    </row>
    <row r="1699" spans="1:2" x14ac:dyDescent="0.3">
      <c r="A1699" t="s">
        <v>1690</v>
      </c>
      <c r="B1699" t="s">
        <v>6909</v>
      </c>
    </row>
    <row r="1700" spans="1:2" x14ac:dyDescent="0.3">
      <c r="A1700" t="s">
        <v>1691</v>
      </c>
      <c r="B1700" t="s">
        <v>6909</v>
      </c>
    </row>
    <row r="1701" spans="1:2" x14ac:dyDescent="0.3">
      <c r="A1701" t="s">
        <v>1692</v>
      </c>
      <c r="B1701" t="s">
        <v>6909</v>
      </c>
    </row>
    <row r="1702" spans="1:2" x14ac:dyDescent="0.3">
      <c r="A1702" t="s">
        <v>6013</v>
      </c>
      <c r="B1702" t="s">
        <v>6909</v>
      </c>
    </row>
    <row r="1703" spans="1:2" x14ac:dyDescent="0.3">
      <c r="A1703" t="s">
        <v>1694</v>
      </c>
      <c r="B1703" t="s">
        <v>6909</v>
      </c>
    </row>
    <row r="1704" spans="1:2" x14ac:dyDescent="0.3">
      <c r="A1704" t="s">
        <v>1695</v>
      </c>
      <c r="B1704" t="s">
        <v>6909</v>
      </c>
    </row>
    <row r="1705" spans="1:2" x14ac:dyDescent="0.3">
      <c r="A1705" t="s">
        <v>6012</v>
      </c>
      <c r="B1705" t="s">
        <v>6909</v>
      </c>
    </row>
    <row r="1706" spans="1:2" x14ac:dyDescent="0.3">
      <c r="A1706" t="s">
        <v>1697</v>
      </c>
      <c r="B1706" t="s">
        <v>6909</v>
      </c>
    </row>
    <row r="1707" spans="1:2" x14ac:dyDescent="0.3">
      <c r="A1707" t="s">
        <v>1698</v>
      </c>
      <c r="B1707" t="s">
        <v>6909</v>
      </c>
    </row>
    <row r="1708" spans="1:2" x14ac:dyDescent="0.3">
      <c r="A1708" t="s">
        <v>1699</v>
      </c>
      <c r="B1708" t="s">
        <v>6909</v>
      </c>
    </row>
    <row r="1709" spans="1:2" x14ac:dyDescent="0.3">
      <c r="A1709" t="s">
        <v>1700</v>
      </c>
      <c r="B1709" t="s">
        <v>6909</v>
      </c>
    </row>
    <row r="1710" spans="1:2" x14ac:dyDescent="0.3">
      <c r="A1710" t="s">
        <v>6011</v>
      </c>
      <c r="B1710" t="s">
        <v>6909</v>
      </c>
    </row>
    <row r="1711" spans="1:2" x14ac:dyDescent="0.3">
      <c r="A1711" t="s">
        <v>6010</v>
      </c>
      <c r="B1711" t="s">
        <v>6909</v>
      </c>
    </row>
    <row r="1712" spans="1:2" x14ac:dyDescent="0.3">
      <c r="A1712" t="s">
        <v>6009</v>
      </c>
      <c r="B1712" t="s">
        <v>6909</v>
      </c>
    </row>
    <row r="1713" spans="1:2" x14ac:dyDescent="0.3">
      <c r="A1713" t="s">
        <v>1704</v>
      </c>
      <c r="B1713" t="s">
        <v>6909</v>
      </c>
    </row>
    <row r="1714" spans="1:2" x14ac:dyDescent="0.3">
      <c r="A1714" t="s">
        <v>1705</v>
      </c>
      <c r="B1714" t="s">
        <v>6909</v>
      </c>
    </row>
    <row r="1715" spans="1:2" x14ac:dyDescent="0.3">
      <c r="A1715" t="s">
        <v>1706</v>
      </c>
      <c r="B1715" t="s">
        <v>6909</v>
      </c>
    </row>
    <row r="1716" spans="1:2" x14ac:dyDescent="0.3">
      <c r="A1716" t="s">
        <v>1707</v>
      </c>
      <c r="B1716" t="s">
        <v>6909</v>
      </c>
    </row>
    <row r="1717" spans="1:2" x14ac:dyDescent="0.3">
      <c r="A1717" t="s">
        <v>1708</v>
      </c>
      <c r="B1717" t="s">
        <v>6909</v>
      </c>
    </row>
    <row r="1718" spans="1:2" x14ac:dyDescent="0.3">
      <c r="A1718" t="s">
        <v>6008</v>
      </c>
      <c r="B1718" t="s">
        <v>6909</v>
      </c>
    </row>
    <row r="1719" spans="1:2" x14ac:dyDescent="0.3">
      <c r="A1719" t="s">
        <v>6007</v>
      </c>
      <c r="B1719" t="s">
        <v>6909</v>
      </c>
    </row>
    <row r="1720" spans="1:2" x14ac:dyDescent="0.3">
      <c r="A1720" t="s">
        <v>1711</v>
      </c>
      <c r="B1720" t="s">
        <v>6909</v>
      </c>
    </row>
    <row r="1721" spans="1:2" x14ac:dyDescent="0.3">
      <c r="A1721" t="s">
        <v>1712</v>
      </c>
      <c r="B1721" t="s">
        <v>6909</v>
      </c>
    </row>
    <row r="1722" spans="1:2" x14ac:dyDescent="0.3">
      <c r="A1722" t="s">
        <v>1713</v>
      </c>
      <c r="B1722" t="s">
        <v>6909</v>
      </c>
    </row>
    <row r="1723" spans="1:2" x14ac:dyDescent="0.3">
      <c r="A1723" t="s">
        <v>1714</v>
      </c>
      <c r="B1723" t="s">
        <v>6909</v>
      </c>
    </row>
    <row r="1724" spans="1:2" x14ac:dyDescent="0.3">
      <c r="A1724" t="s">
        <v>1715</v>
      </c>
      <c r="B1724" t="s">
        <v>6909</v>
      </c>
    </row>
    <row r="1725" spans="1:2" x14ac:dyDescent="0.3">
      <c r="A1725" t="s">
        <v>6006</v>
      </c>
      <c r="B1725" t="s">
        <v>6909</v>
      </c>
    </row>
    <row r="1726" spans="1:2" x14ac:dyDescent="0.3">
      <c r="A1726" t="s">
        <v>6005</v>
      </c>
      <c r="B1726" t="s">
        <v>6909</v>
      </c>
    </row>
    <row r="1727" spans="1:2" x14ac:dyDescent="0.3">
      <c r="A1727" t="s">
        <v>6003</v>
      </c>
      <c r="B1727" t="s">
        <v>6909</v>
      </c>
    </row>
    <row r="1728" spans="1:2" x14ac:dyDescent="0.3">
      <c r="A1728" t="s">
        <v>1719</v>
      </c>
      <c r="B1728" t="s">
        <v>6909</v>
      </c>
    </row>
    <row r="1729" spans="1:2" x14ac:dyDescent="0.3">
      <c r="A1729" t="s">
        <v>1720</v>
      </c>
      <c r="B1729" t="s">
        <v>6909</v>
      </c>
    </row>
    <row r="1730" spans="1:2" x14ac:dyDescent="0.3">
      <c r="A1730" t="s">
        <v>6002</v>
      </c>
      <c r="B1730" t="s">
        <v>6909</v>
      </c>
    </row>
    <row r="1731" spans="1:2" x14ac:dyDescent="0.3">
      <c r="A1731" t="s">
        <v>1722</v>
      </c>
      <c r="B1731" t="s">
        <v>6909</v>
      </c>
    </row>
    <row r="1732" spans="1:2" x14ac:dyDescent="0.3">
      <c r="A1732" t="s">
        <v>6001</v>
      </c>
      <c r="B1732" t="s">
        <v>6909</v>
      </c>
    </row>
    <row r="1733" spans="1:2" x14ac:dyDescent="0.3">
      <c r="A1733" t="s">
        <v>6000</v>
      </c>
      <c r="B1733" t="s">
        <v>6909</v>
      </c>
    </row>
    <row r="1734" spans="1:2" x14ac:dyDescent="0.3">
      <c r="A1734" t="s">
        <v>5998</v>
      </c>
      <c r="B1734" t="s">
        <v>6909</v>
      </c>
    </row>
    <row r="1735" spans="1:2" x14ac:dyDescent="0.3">
      <c r="A1735" t="s">
        <v>5997</v>
      </c>
      <c r="B1735" t="s">
        <v>6909</v>
      </c>
    </row>
    <row r="1736" spans="1:2" x14ac:dyDescent="0.3">
      <c r="A1736" t="s">
        <v>5996</v>
      </c>
      <c r="B1736" t="s">
        <v>6909</v>
      </c>
    </row>
    <row r="1737" spans="1:2" x14ac:dyDescent="0.3">
      <c r="A1737" t="s">
        <v>5995</v>
      </c>
      <c r="B1737" t="s">
        <v>6909</v>
      </c>
    </row>
    <row r="1738" spans="1:2" x14ac:dyDescent="0.3">
      <c r="A1738" t="s">
        <v>1729</v>
      </c>
      <c r="B1738" t="s">
        <v>6909</v>
      </c>
    </row>
    <row r="1739" spans="1:2" x14ac:dyDescent="0.3">
      <c r="A1739" t="s">
        <v>1730</v>
      </c>
      <c r="B1739" t="s">
        <v>6909</v>
      </c>
    </row>
    <row r="1740" spans="1:2" x14ac:dyDescent="0.3">
      <c r="A1740" t="s">
        <v>1731</v>
      </c>
      <c r="B1740" t="s">
        <v>6909</v>
      </c>
    </row>
    <row r="1741" spans="1:2" x14ac:dyDescent="0.3">
      <c r="A1741" t="s">
        <v>1732</v>
      </c>
      <c r="B1741" t="s">
        <v>6909</v>
      </c>
    </row>
    <row r="1742" spans="1:2" x14ac:dyDescent="0.3">
      <c r="A1742" t="s">
        <v>1733</v>
      </c>
      <c r="B1742" t="s">
        <v>6909</v>
      </c>
    </row>
    <row r="1743" spans="1:2" x14ac:dyDescent="0.3">
      <c r="A1743" t="s">
        <v>1734</v>
      </c>
      <c r="B1743" t="s">
        <v>6909</v>
      </c>
    </row>
    <row r="1744" spans="1:2" x14ac:dyDescent="0.3">
      <c r="A1744" t="s">
        <v>1735</v>
      </c>
      <c r="B1744" t="s">
        <v>6909</v>
      </c>
    </row>
    <row r="1745" spans="1:2" x14ac:dyDescent="0.3">
      <c r="A1745" t="s">
        <v>1736</v>
      </c>
      <c r="B1745" t="s">
        <v>6909</v>
      </c>
    </row>
    <row r="1746" spans="1:2" x14ac:dyDescent="0.3">
      <c r="A1746" t="s">
        <v>1737</v>
      </c>
      <c r="B1746" t="s">
        <v>6909</v>
      </c>
    </row>
    <row r="1747" spans="1:2" x14ac:dyDescent="0.3">
      <c r="A1747" t="s">
        <v>1738</v>
      </c>
      <c r="B1747" t="s">
        <v>6909</v>
      </c>
    </row>
    <row r="1748" spans="1:2" x14ac:dyDescent="0.3">
      <c r="A1748" t="s">
        <v>1739</v>
      </c>
      <c r="B1748" t="s">
        <v>6909</v>
      </c>
    </row>
    <row r="1749" spans="1:2" x14ac:dyDescent="0.3">
      <c r="A1749" t="s">
        <v>5994</v>
      </c>
      <c r="B1749" t="s">
        <v>6909</v>
      </c>
    </row>
    <row r="1750" spans="1:2" x14ac:dyDescent="0.3">
      <c r="A1750" t="s">
        <v>5993</v>
      </c>
      <c r="B1750" t="s">
        <v>6909</v>
      </c>
    </row>
    <row r="1751" spans="1:2" x14ac:dyDescent="0.3">
      <c r="A1751" t="s">
        <v>1742</v>
      </c>
      <c r="B1751" t="s">
        <v>6909</v>
      </c>
    </row>
    <row r="1752" spans="1:2" x14ac:dyDescent="0.3">
      <c r="A1752" t="s">
        <v>1743</v>
      </c>
      <c r="B1752" t="s">
        <v>6909</v>
      </c>
    </row>
    <row r="1753" spans="1:2" x14ac:dyDescent="0.3">
      <c r="A1753" t="s">
        <v>1744</v>
      </c>
      <c r="B1753" t="s">
        <v>6909</v>
      </c>
    </row>
    <row r="1754" spans="1:2" x14ac:dyDescent="0.3">
      <c r="A1754" t="s">
        <v>1745</v>
      </c>
      <c r="B1754" t="s">
        <v>6909</v>
      </c>
    </row>
    <row r="1755" spans="1:2" x14ac:dyDescent="0.3">
      <c r="A1755" t="s">
        <v>5992</v>
      </c>
      <c r="B1755" t="s">
        <v>6909</v>
      </c>
    </row>
    <row r="1756" spans="1:2" x14ac:dyDescent="0.3">
      <c r="A1756" t="s">
        <v>5991</v>
      </c>
      <c r="B1756" t="s">
        <v>6909</v>
      </c>
    </row>
    <row r="1757" spans="1:2" x14ac:dyDescent="0.3">
      <c r="A1757" t="s">
        <v>5990</v>
      </c>
      <c r="B1757" t="s">
        <v>6909</v>
      </c>
    </row>
    <row r="1758" spans="1:2" x14ac:dyDescent="0.3">
      <c r="A1758" t="s">
        <v>1748</v>
      </c>
      <c r="B1758" t="s">
        <v>6909</v>
      </c>
    </row>
    <row r="1759" spans="1:2" x14ac:dyDescent="0.3">
      <c r="A1759" t="s">
        <v>5988</v>
      </c>
      <c r="B1759" t="s">
        <v>6909</v>
      </c>
    </row>
    <row r="1760" spans="1:2" x14ac:dyDescent="0.3">
      <c r="A1760" t="s">
        <v>5987</v>
      </c>
      <c r="B1760" t="s">
        <v>6909</v>
      </c>
    </row>
    <row r="1761" spans="1:2" x14ac:dyDescent="0.3">
      <c r="A1761" t="s">
        <v>5986</v>
      </c>
      <c r="B1761" t="s">
        <v>6909</v>
      </c>
    </row>
    <row r="1762" spans="1:2" x14ac:dyDescent="0.3">
      <c r="A1762" t="s">
        <v>1752</v>
      </c>
      <c r="B1762" t="s">
        <v>6909</v>
      </c>
    </row>
    <row r="1763" spans="1:2" x14ac:dyDescent="0.3">
      <c r="A1763" t="s">
        <v>1753</v>
      </c>
      <c r="B1763" t="s">
        <v>6909</v>
      </c>
    </row>
    <row r="1764" spans="1:2" x14ac:dyDescent="0.3">
      <c r="A1764" t="s">
        <v>5985</v>
      </c>
      <c r="B1764" t="s">
        <v>6909</v>
      </c>
    </row>
    <row r="1765" spans="1:2" x14ac:dyDescent="0.3">
      <c r="A1765" t="s">
        <v>1755</v>
      </c>
      <c r="B1765" t="s">
        <v>6909</v>
      </c>
    </row>
    <row r="1766" spans="1:2" x14ac:dyDescent="0.3">
      <c r="A1766" t="s">
        <v>1756</v>
      </c>
      <c r="B1766" t="s">
        <v>6909</v>
      </c>
    </row>
    <row r="1767" spans="1:2" x14ac:dyDescent="0.3">
      <c r="A1767" t="s">
        <v>1757</v>
      </c>
      <c r="B1767" t="s">
        <v>6909</v>
      </c>
    </row>
    <row r="1768" spans="1:2" x14ac:dyDescent="0.3">
      <c r="A1768" t="s">
        <v>5984</v>
      </c>
      <c r="B1768" t="s">
        <v>6909</v>
      </c>
    </row>
    <row r="1769" spans="1:2" x14ac:dyDescent="0.3">
      <c r="A1769" t="s">
        <v>5983</v>
      </c>
      <c r="B1769" t="s">
        <v>6909</v>
      </c>
    </row>
    <row r="1770" spans="1:2" x14ac:dyDescent="0.3">
      <c r="A1770" t="s">
        <v>5981</v>
      </c>
      <c r="B1770" t="s">
        <v>6909</v>
      </c>
    </row>
    <row r="1771" spans="1:2" x14ac:dyDescent="0.3">
      <c r="A1771" t="s">
        <v>5980</v>
      </c>
      <c r="B1771" t="s">
        <v>6909</v>
      </c>
    </row>
    <row r="1772" spans="1:2" x14ac:dyDescent="0.3">
      <c r="A1772" t="s">
        <v>5979</v>
      </c>
      <c r="B1772" t="s">
        <v>6909</v>
      </c>
    </row>
    <row r="1773" spans="1:2" x14ac:dyDescent="0.3">
      <c r="A1773" t="s">
        <v>1763</v>
      </c>
      <c r="B1773" t="s">
        <v>6909</v>
      </c>
    </row>
    <row r="1774" spans="1:2" x14ac:dyDescent="0.3">
      <c r="A1774" t="s">
        <v>1764</v>
      </c>
      <c r="B1774" t="s">
        <v>6909</v>
      </c>
    </row>
    <row r="1775" spans="1:2" x14ac:dyDescent="0.3">
      <c r="A1775" t="s">
        <v>1765</v>
      </c>
      <c r="B1775" t="s">
        <v>6909</v>
      </c>
    </row>
    <row r="1776" spans="1:2" x14ac:dyDescent="0.3">
      <c r="A1776" t="s">
        <v>5978</v>
      </c>
      <c r="B1776" t="s">
        <v>6909</v>
      </c>
    </row>
    <row r="1777" spans="1:2" x14ac:dyDescent="0.3">
      <c r="A1777" t="s">
        <v>1767</v>
      </c>
      <c r="B1777" t="s">
        <v>6909</v>
      </c>
    </row>
    <row r="1778" spans="1:2" x14ac:dyDescent="0.3">
      <c r="A1778" t="s">
        <v>1768</v>
      </c>
      <c r="B1778" t="s">
        <v>6909</v>
      </c>
    </row>
    <row r="1779" spans="1:2" x14ac:dyDescent="0.3">
      <c r="A1779" t="s">
        <v>1769</v>
      </c>
      <c r="B1779" t="s">
        <v>6909</v>
      </c>
    </row>
    <row r="1780" spans="1:2" x14ac:dyDescent="0.3">
      <c r="A1780" t="s">
        <v>5977</v>
      </c>
      <c r="B1780" t="s">
        <v>6909</v>
      </c>
    </row>
    <row r="1781" spans="1:2" x14ac:dyDescent="0.3">
      <c r="A1781" t="s">
        <v>5976</v>
      </c>
      <c r="B1781" t="s">
        <v>6909</v>
      </c>
    </row>
    <row r="1782" spans="1:2" x14ac:dyDescent="0.3">
      <c r="A1782" t="s">
        <v>5975</v>
      </c>
      <c r="B1782" t="s">
        <v>6909</v>
      </c>
    </row>
    <row r="1783" spans="1:2" x14ac:dyDescent="0.3">
      <c r="A1783" t="s">
        <v>5974</v>
      </c>
      <c r="B1783" t="s">
        <v>6909</v>
      </c>
    </row>
    <row r="1784" spans="1:2" x14ac:dyDescent="0.3">
      <c r="A1784" t="s">
        <v>5973</v>
      </c>
      <c r="B1784" t="s">
        <v>6909</v>
      </c>
    </row>
    <row r="1785" spans="1:2" x14ac:dyDescent="0.3">
      <c r="A1785" t="s">
        <v>1775</v>
      </c>
      <c r="B1785" t="s">
        <v>6909</v>
      </c>
    </row>
    <row r="1786" spans="1:2" x14ac:dyDescent="0.3">
      <c r="A1786" t="s">
        <v>1776</v>
      </c>
      <c r="B1786" t="s">
        <v>6909</v>
      </c>
    </row>
    <row r="1787" spans="1:2" x14ac:dyDescent="0.3">
      <c r="A1787" t="s">
        <v>1777</v>
      </c>
      <c r="B1787" t="s">
        <v>6909</v>
      </c>
    </row>
    <row r="1788" spans="1:2" x14ac:dyDescent="0.3">
      <c r="A1788" t="s">
        <v>1778</v>
      </c>
      <c r="B1788" t="s">
        <v>6909</v>
      </c>
    </row>
    <row r="1789" spans="1:2" x14ac:dyDescent="0.3">
      <c r="A1789" t="s">
        <v>5972</v>
      </c>
      <c r="B1789" t="s">
        <v>6909</v>
      </c>
    </row>
    <row r="1790" spans="1:2" x14ac:dyDescent="0.3">
      <c r="A1790" t="s">
        <v>1780</v>
      </c>
      <c r="B1790" t="s">
        <v>6909</v>
      </c>
    </row>
    <row r="1791" spans="1:2" x14ac:dyDescent="0.3">
      <c r="A1791" t="s">
        <v>5971</v>
      </c>
      <c r="B1791" t="s">
        <v>6909</v>
      </c>
    </row>
    <row r="1792" spans="1:2" x14ac:dyDescent="0.3">
      <c r="A1792" t="s">
        <v>5970</v>
      </c>
      <c r="B1792" t="s">
        <v>6909</v>
      </c>
    </row>
    <row r="1793" spans="1:2" x14ac:dyDescent="0.3">
      <c r="A1793" t="s">
        <v>1783</v>
      </c>
      <c r="B1793" t="s">
        <v>6909</v>
      </c>
    </row>
    <row r="1794" spans="1:2" x14ac:dyDescent="0.3">
      <c r="A1794" t="s">
        <v>1784</v>
      </c>
      <c r="B1794" t="s">
        <v>6909</v>
      </c>
    </row>
    <row r="1795" spans="1:2" x14ac:dyDescent="0.3">
      <c r="A1795" t="s">
        <v>5969</v>
      </c>
      <c r="B1795" t="s">
        <v>6909</v>
      </c>
    </row>
    <row r="1796" spans="1:2" x14ac:dyDescent="0.3">
      <c r="A1796" t="s">
        <v>1786</v>
      </c>
      <c r="B1796" t="s">
        <v>6909</v>
      </c>
    </row>
    <row r="1797" spans="1:2" x14ac:dyDescent="0.3">
      <c r="A1797" t="s">
        <v>1787</v>
      </c>
      <c r="B1797" t="s">
        <v>6909</v>
      </c>
    </row>
    <row r="1798" spans="1:2" x14ac:dyDescent="0.3">
      <c r="A1798" t="s">
        <v>1788</v>
      </c>
      <c r="B1798" t="s">
        <v>6909</v>
      </c>
    </row>
    <row r="1799" spans="1:2" x14ac:dyDescent="0.3">
      <c r="A1799" t="s">
        <v>5968</v>
      </c>
      <c r="B1799" t="s">
        <v>6909</v>
      </c>
    </row>
    <row r="1800" spans="1:2" x14ac:dyDescent="0.3">
      <c r="A1800" t="s">
        <v>5967</v>
      </c>
      <c r="B1800" t="s">
        <v>6909</v>
      </c>
    </row>
    <row r="1801" spans="1:2" x14ac:dyDescent="0.3">
      <c r="A1801" t="s">
        <v>5966</v>
      </c>
      <c r="B1801" t="s">
        <v>6909</v>
      </c>
    </row>
    <row r="1802" spans="1:2" x14ac:dyDescent="0.3">
      <c r="A1802" t="s">
        <v>1792</v>
      </c>
      <c r="B1802" t="s">
        <v>6909</v>
      </c>
    </row>
    <row r="1803" spans="1:2" x14ac:dyDescent="0.3">
      <c r="A1803" t="s">
        <v>1793</v>
      </c>
      <c r="B1803" t="s">
        <v>6909</v>
      </c>
    </row>
    <row r="1804" spans="1:2" x14ac:dyDescent="0.3">
      <c r="A1804" t="s">
        <v>1794</v>
      </c>
      <c r="B1804" t="s">
        <v>6909</v>
      </c>
    </row>
    <row r="1805" spans="1:2" x14ac:dyDescent="0.3">
      <c r="A1805" t="s">
        <v>1795</v>
      </c>
      <c r="B1805" t="s">
        <v>6909</v>
      </c>
    </row>
    <row r="1806" spans="1:2" x14ac:dyDescent="0.3">
      <c r="A1806" t="s">
        <v>1796</v>
      </c>
      <c r="B1806" t="s">
        <v>6909</v>
      </c>
    </row>
    <row r="1807" spans="1:2" x14ac:dyDescent="0.3">
      <c r="A1807" t="s">
        <v>1797</v>
      </c>
      <c r="B1807" t="s">
        <v>6909</v>
      </c>
    </row>
    <row r="1808" spans="1:2" x14ac:dyDescent="0.3">
      <c r="A1808" t="s">
        <v>1798</v>
      </c>
      <c r="B1808" t="s">
        <v>6909</v>
      </c>
    </row>
    <row r="1809" spans="1:2" x14ac:dyDescent="0.3">
      <c r="A1809" t="s">
        <v>1799</v>
      </c>
      <c r="B1809" t="s">
        <v>6909</v>
      </c>
    </row>
    <row r="1810" spans="1:2" x14ac:dyDescent="0.3">
      <c r="A1810" t="s">
        <v>1800</v>
      </c>
      <c r="B1810" t="s">
        <v>6909</v>
      </c>
    </row>
    <row r="1811" spans="1:2" x14ac:dyDescent="0.3">
      <c r="A1811" t="s">
        <v>5965</v>
      </c>
      <c r="B1811" t="s">
        <v>6909</v>
      </c>
    </row>
    <row r="1812" spans="1:2" x14ac:dyDescent="0.3">
      <c r="A1812" t="s">
        <v>1802</v>
      </c>
      <c r="B1812" t="s">
        <v>6909</v>
      </c>
    </row>
    <row r="1813" spans="1:2" x14ac:dyDescent="0.3">
      <c r="A1813" t="s">
        <v>1803</v>
      </c>
      <c r="B1813" t="s">
        <v>6909</v>
      </c>
    </row>
    <row r="1814" spans="1:2" x14ac:dyDescent="0.3">
      <c r="A1814" t="s">
        <v>1804</v>
      </c>
      <c r="B1814" t="s">
        <v>6909</v>
      </c>
    </row>
    <row r="1815" spans="1:2" x14ac:dyDescent="0.3">
      <c r="A1815" t="s">
        <v>1805</v>
      </c>
      <c r="B1815" t="s">
        <v>6909</v>
      </c>
    </row>
    <row r="1816" spans="1:2" x14ac:dyDescent="0.3">
      <c r="A1816" t="s">
        <v>1806</v>
      </c>
      <c r="B1816" t="s">
        <v>6909</v>
      </c>
    </row>
    <row r="1817" spans="1:2" x14ac:dyDescent="0.3">
      <c r="A1817" t="s">
        <v>1807</v>
      </c>
      <c r="B1817" t="s">
        <v>6909</v>
      </c>
    </row>
    <row r="1818" spans="1:2" x14ac:dyDescent="0.3">
      <c r="A1818" t="s">
        <v>1808</v>
      </c>
      <c r="B1818" t="s">
        <v>6909</v>
      </c>
    </row>
    <row r="1819" spans="1:2" x14ac:dyDescent="0.3">
      <c r="A1819" t="s">
        <v>1809</v>
      </c>
      <c r="B1819" t="s">
        <v>6909</v>
      </c>
    </row>
    <row r="1820" spans="1:2" x14ac:dyDescent="0.3">
      <c r="A1820" t="s">
        <v>1810</v>
      </c>
      <c r="B1820" t="s">
        <v>6909</v>
      </c>
    </row>
    <row r="1821" spans="1:2" x14ac:dyDescent="0.3">
      <c r="A1821" t="s">
        <v>1811</v>
      </c>
      <c r="B1821" t="s">
        <v>6909</v>
      </c>
    </row>
    <row r="1822" spans="1:2" x14ac:dyDescent="0.3">
      <c r="A1822" t="s">
        <v>1812</v>
      </c>
      <c r="B1822" t="s">
        <v>6909</v>
      </c>
    </row>
    <row r="1823" spans="1:2" x14ac:dyDescent="0.3">
      <c r="A1823" t="s">
        <v>1813</v>
      </c>
      <c r="B1823" t="s">
        <v>6909</v>
      </c>
    </row>
    <row r="1824" spans="1:2" x14ac:dyDescent="0.3">
      <c r="A1824" t="s">
        <v>1814</v>
      </c>
      <c r="B1824" t="s">
        <v>6909</v>
      </c>
    </row>
    <row r="1825" spans="1:2" x14ac:dyDescent="0.3">
      <c r="A1825" t="s">
        <v>1815</v>
      </c>
      <c r="B1825" t="s">
        <v>6909</v>
      </c>
    </row>
    <row r="1826" spans="1:2" x14ac:dyDescent="0.3">
      <c r="A1826" t="s">
        <v>1816</v>
      </c>
      <c r="B1826" t="s">
        <v>6909</v>
      </c>
    </row>
    <row r="1827" spans="1:2" x14ac:dyDescent="0.3">
      <c r="A1827" t="s">
        <v>1817</v>
      </c>
      <c r="B1827" t="s">
        <v>6909</v>
      </c>
    </row>
    <row r="1828" spans="1:2" x14ac:dyDescent="0.3">
      <c r="A1828" t="s">
        <v>1818</v>
      </c>
      <c r="B1828" t="s">
        <v>6909</v>
      </c>
    </row>
    <row r="1829" spans="1:2" x14ac:dyDescent="0.3">
      <c r="A1829" t="s">
        <v>1819</v>
      </c>
      <c r="B1829" t="s">
        <v>6909</v>
      </c>
    </row>
    <row r="1830" spans="1:2" x14ac:dyDescent="0.3">
      <c r="A1830" t="s">
        <v>1820</v>
      </c>
      <c r="B1830" t="s">
        <v>6909</v>
      </c>
    </row>
    <row r="1831" spans="1:2" x14ac:dyDescent="0.3">
      <c r="A1831" t="s">
        <v>1821</v>
      </c>
      <c r="B1831" t="s">
        <v>6909</v>
      </c>
    </row>
    <row r="1832" spans="1:2" x14ac:dyDescent="0.3">
      <c r="A1832" t="s">
        <v>1822</v>
      </c>
      <c r="B1832" t="s">
        <v>6909</v>
      </c>
    </row>
    <row r="1833" spans="1:2" x14ac:dyDescent="0.3">
      <c r="A1833" t="s">
        <v>1823</v>
      </c>
      <c r="B1833" t="s">
        <v>6909</v>
      </c>
    </row>
    <row r="1834" spans="1:2" x14ac:dyDescent="0.3">
      <c r="A1834" t="s">
        <v>1824</v>
      </c>
      <c r="B1834" t="s">
        <v>6909</v>
      </c>
    </row>
    <row r="1835" spans="1:2" x14ac:dyDescent="0.3">
      <c r="A1835" t="s">
        <v>1825</v>
      </c>
      <c r="B1835" t="s">
        <v>6909</v>
      </c>
    </row>
    <row r="1836" spans="1:2" x14ac:dyDescent="0.3">
      <c r="A1836" t="s">
        <v>1826</v>
      </c>
      <c r="B1836" t="s">
        <v>6909</v>
      </c>
    </row>
    <row r="1837" spans="1:2" x14ac:dyDescent="0.3">
      <c r="A1837" t="s">
        <v>1827</v>
      </c>
      <c r="B1837" t="s">
        <v>6909</v>
      </c>
    </row>
    <row r="1838" spans="1:2" x14ac:dyDescent="0.3">
      <c r="A1838" t="s">
        <v>1828</v>
      </c>
      <c r="B1838" t="s">
        <v>6909</v>
      </c>
    </row>
    <row r="1839" spans="1:2" x14ac:dyDescent="0.3">
      <c r="A1839" t="s">
        <v>1829</v>
      </c>
      <c r="B1839" t="s">
        <v>6909</v>
      </c>
    </row>
    <row r="1840" spans="1:2" x14ac:dyDescent="0.3">
      <c r="A1840" t="s">
        <v>1830</v>
      </c>
      <c r="B1840" t="s">
        <v>6909</v>
      </c>
    </row>
    <row r="1841" spans="1:2" x14ac:dyDescent="0.3">
      <c r="A1841" t="s">
        <v>1831</v>
      </c>
      <c r="B1841" t="s">
        <v>6909</v>
      </c>
    </row>
    <row r="1842" spans="1:2" x14ac:dyDescent="0.3">
      <c r="A1842" t="s">
        <v>1832</v>
      </c>
      <c r="B1842" t="s">
        <v>6909</v>
      </c>
    </row>
    <row r="1843" spans="1:2" x14ac:dyDescent="0.3">
      <c r="A1843" t="s">
        <v>1833</v>
      </c>
      <c r="B1843" t="s">
        <v>6909</v>
      </c>
    </row>
    <row r="1844" spans="1:2" x14ac:dyDescent="0.3">
      <c r="A1844" t="s">
        <v>1834</v>
      </c>
      <c r="B1844" t="s">
        <v>6909</v>
      </c>
    </row>
    <row r="1845" spans="1:2" x14ac:dyDescent="0.3">
      <c r="A1845" t="s">
        <v>5964</v>
      </c>
      <c r="B1845" t="s">
        <v>6909</v>
      </c>
    </row>
    <row r="1846" spans="1:2" x14ac:dyDescent="0.3">
      <c r="A1846" t="s">
        <v>1836</v>
      </c>
      <c r="B1846" t="s">
        <v>6909</v>
      </c>
    </row>
    <row r="1847" spans="1:2" x14ac:dyDescent="0.3">
      <c r="A1847" t="s">
        <v>1837</v>
      </c>
      <c r="B1847" t="s">
        <v>6909</v>
      </c>
    </row>
    <row r="1848" spans="1:2" x14ac:dyDescent="0.3">
      <c r="A1848" t="s">
        <v>5963</v>
      </c>
      <c r="B1848" t="s">
        <v>6909</v>
      </c>
    </row>
    <row r="1849" spans="1:2" x14ac:dyDescent="0.3">
      <c r="A1849" t="s">
        <v>1839</v>
      </c>
      <c r="B1849" t="s">
        <v>6909</v>
      </c>
    </row>
    <row r="1850" spans="1:2" x14ac:dyDescent="0.3">
      <c r="A1850" t="s">
        <v>1840</v>
      </c>
      <c r="B1850" t="s">
        <v>6909</v>
      </c>
    </row>
    <row r="1851" spans="1:2" x14ac:dyDescent="0.3">
      <c r="A1851" t="s">
        <v>1841</v>
      </c>
      <c r="B1851" t="s">
        <v>6909</v>
      </c>
    </row>
    <row r="1852" spans="1:2" x14ac:dyDescent="0.3">
      <c r="A1852" t="s">
        <v>1842</v>
      </c>
      <c r="B1852" t="s">
        <v>6909</v>
      </c>
    </row>
    <row r="1853" spans="1:2" x14ac:dyDescent="0.3">
      <c r="A1853" t="s">
        <v>1843</v>
      </c>
      <c r="B1853" t="s">
        <v>6909</v>
      </c>
    </row>
    <row r="1854" spans="1:2" x14ac:dyDescent="0.3">
      <c r="A1854" t="s">
        <v>1844</v>
      </c>
      <c r="B1854" t="s">
        <v>6909</v>
      </c>
    </row>
    <row r="1855" spans="1:2" x14ac:dyDescent="0.3">
      <c r="A1855" t="s">
        <v>1845</v>
      </c>
      <c r="B1855" t="s">
        <v>6909</v>
      </c>
    </row>
    <row r="1856" spans="1:2" x14ac:dyDescent="0.3">
      <c r="A1856" t="s">
        <v>1846</v>
      </c>
      <c r="B1856" t="s">
        <v>6909</v>
      </c>
    </row>
    <row r="1857" spans="1:2" x14ac:dyDescent="0.3">
      <c r="A1857" t="s">
        <v>1847</v>
      </c>
      <c r="B1857" t="s">
        <v>6909</v>
      </c>
    </row>
    <row r="1858" spans="1:2" x14ac:dyDescent="0.3">
      <c r="A1858" t="s">
        <v>1848</v>
      </c>
      <c r="B1858" t="s">
        <v>6909</v>
      </c>
    </row>
    <row r="1859" spans="1:2" x14ac:dyDescent="0.3">
      <c r="A1859" t="s">
        <v>1849</v>
      </c>
      <c r="B1859" t="s">
        <v>6909</v>
      </c>
    </row>
    <row r="1860" spans="1:2" x14ac:dyDescent="0.3">
      <c r="A1860" t="s">
        <v>5962</v>
      </c>
      <c r="B1860" t="s">
        <v>6909</v>
      </c>
    </row>
    <row r="1861" spans="1:2" x14ac:dyDescent="0.3">
      <c r="A1861" t="s">
        <v>5961</v>
      </c>
      <c r="B1861" t="s">
        <v>6909</v>
      </c>
    </row>
    <row r="1862" spans="1:2" x14ac:dyDescent="0.3">
      <c r="A1862" t="s">
        <v>1852</v>
      </c>
      <c r="B1862" t="s">
        <v>6909</v>
      </c>
    </row>
    <row r="1863" spans="1:2" x14ac:dyDescent="0.3">
      <c r="A1863" t="s">
        <v>1853</v>
      </c>
      <c r="B1863" t="s">
        <v>6909</v>
      </c>
    </row>
    <row r="1864" spans="1:2" x14ac:dyDescent="0.3">
      <c r="A1864" t="s">
        <v>1854</v>
      </c>
      <c r="B1864" t="s">
        <v>6909</v>
      </c>
    </row>
    <row r="1865" spans="1:2" x14ac:dyDescent="0.3">
      <c r="A1865" t="s">
        <v>1855</v>
      </c>
      <c r="B1865" t="s">
        <v>6909</v>
      </c>
    </row>
    <row r="1866" spans="1:2" x14ac:dyDescent="0.3">
      <c r="A1866" t="s">
        <v>1856</v>
      </c>
      <c r="B1866" t="s">
        <v>6909</v>
      </c>
    </row>
    <row r="1867" spans="1:2" x14ac:dyDescent="0.3">
      <c r="A1867" t="s">
        <v>5960</v>
      </c>
      <c r="B1867" t="s">
        <v>6909</v>
      </c>
    </row>
    <row r="1868" spans="1:2" x14ac:dyDescent="0.3">
      <c r="A1868" t="s">
        <v>1858</v>
      </c>
      <c r="B1868" t="s">
        <v>6909</v>
      </c>
    </row>
    <row r="1869" spans="1:2" x14ac:dyDescent="0.3">
      <c r="A1869" t="s">
        <v>1859</v>
      </c>
      <c r="B1869" t="s">
        <v>6909</v>
      </c>
    </row>
    <row r="1870" spans="1:2" x14ac:dyDescent="0.3">
      <c r="A1870" t="s">
        <v>1860</v>
      </c>
      <c r="B1870" t="s">
        <v>6909</v>
      </c>
    </row>
    <row r="1871" spans="1:2" x14ac:dyDescent="0.3">
      <c r="A1871" t="s">
        <v>1861</v>
      </c>
      <c r="B1871" t="s">
        <v>6909</v>
      </c>
    </row>
    <row r="1872" spans="1:2" x14ac:dyDescent="0.3">
      <c r="A1872" t="s">
        <v>1862</v>
      </c>
      <c r="B1872" t="s">
        <v>6909</v>
      </c>
    </row>
    <row r="1873" spans="1:2" x14ac:dyDescent="0.3">
      <c r="A1873" t="s">
        <v>1863</v>
      </c>
      <c r="B1873" t="s">
        <v>6909</v>
      </c>
    </row>
    <row r="1874" spans="1:2" x14ac:dyDescent="0.3">
      <c r="A1874" t="s">
        <v>1864</v>
      </c>
      <c r="B1874" t="s">
        <v>6909</v>
      </c>
    </row>
    <row r="1875" spans="1:2" x14ac:dyDescent="0.3">
      <c r="A1875" t="s">
        <v>1865</v>
      </c>
      <c r="B1875" t="s">
        <v>6909</v>
      </c>
    </row>
    <row r="1876" spans="1:2" x14ac:dyDescent="0.3">
      <c r="A1876" t="s">
        <v>1866</v>
      </c>
      <c r="B1876" t="s">
        <v>6909</v>
      </c>
    </row>
    <row r="1877" spans="1:2" x14ac:dyDescent="0.3">
      <c r="A1877" t="s">
        <v>1867</v>
      </c>
      <c r="B1877" t="s">
        <v>6909</v>
      </c>
    </row>
    <row r="1878" spans="1:2" x14ac:dyDescent="0.3">
      <c r="A1878" t="s">
        <v>1868</v>
      </c>
      <c r="B1878" t="s">
        <v>6909</v>
      </c>
    </row>
    <row r="1879" spans="1:2" x14ac:dyDescent="0.3">
      <c r="A1879" t="s">
        <v>5959</v>
      </c>
      <c r="B1879" t="s">
        <v>6909</v>
      </c>
    </row>
    <row r="1880" spans="1:2" x14ac:dyDescent="0.3">
      <c r="A1880" t="s">
        <v>1870</v>
      </c>
      <c r="B1880" t="s">
        <v>6909</v>
      </c>
    </row>
    <row r="1881" spans="1:2" x14ac:dyDescent="0.3">
      <c r="A1881" t="s">
        <v>1871</v>
      </c>
      <c r="B1881" t="s">
        <v>6909</v>
      </c>
    </row>
    <row r="1882" spans="1:2" x14ac:dyDescent="0.3">
      <c r="A1882" t="s">
        <v>5958</v>
      </c>
      <c r="B1882" t="s">
        <v>6909</v>
      </c>
    </row>
    <row r="1883" spans="1:2" x14ac:dyDescent="0.3">
      <c r="A1883" t="s">
        <v>5957</v>
      </c>
      <c r="B1883" t="s">
        <v>6909</v>
      </c>
    </row>
    <row r="1884" spans="1:2" x14ac:dyDescent="0.3">
      <c r="A1884" t="s">
        <v>1874</v>
      </c>
      <c r="B1884" t="s">
        <v>6909</v>
      </c>
    </row>
    <row r="1885" spans="1:2" x14ac:dyDescent="0.3">
      <c r="A1885" t="s">
        <v>5956</v>
      </c>
      <c r="B1885" t="s">
        <v>6909</v>
      </c>
    </row>
    <row r="1886" spans="1:2" x14ac:dyDescent="0.3">
      <c r="A1886" t="s">
        <v>1876</v>
      </c>
      <c r="B1886" t="s">
        <v>6909</v>
      </c>
    </row>
    <row r="1887" spans="1:2" x14ac:dyDescent="0.3">
      <c r="A1887" t="s">
        <v>5955</v>
      </c>
      <c r="B1887" t="s">
        <v>6909</v>
      </c>
    </row>
    <row r="1888" spans="1:2" x14ac:dyDescent="0.3">
      <c r="A1888" t="s">
        <v>5954</v>
      </c>
      <c r="B1888" t="s">
        <v>6909</v>
      </c>
    </row>
    <row r="1889" spans="1:2" x14ac:dyDescent="0.3">
      <c r="A1889" t="s">
        <v>5953</v>
      </c>
      <c r="B1889" t="s">
        <v>6909</v>
      </c>
    </row>
    <row r="1890" spans="1:2" x14ac:dyDescent="0.3">
      <c r="A1890" t="s">
        <v>1880</v>
      </c>
      <c r="B1890" t="s">
        <v>6909</v>
      </c>
    </row>
    <row r="1891" spans="1:2" x14ac:dyDescent="0.3">
      <c r="A1891" t="s">
        <v>1881</v>
      </c>
      <c r="B1891" t="s">
        <v>6909</v>
      </c>
    </row>
    <row r="1892" spans="1:2" x14ac:dyDescent="0.3">
      <c r="A1892" t="s">
        <v>1882</v>
      </c>
      <c r="B1892" t="s">
        <v>6909</v>
      </c>
    </row>
    <row r="1893" spans="1:2" x14ac:dyDescent="0.3">
      <c r="A1893" t="s">
        <v>5952</v>
      </c>
      <c r="B1893" t="s">
        <v>6909</v>
      </c>
    </row>
    <row r="1894" spans="1:2" x14ac:dyDescent="0.3">
      <c r="A1894" t="s">
        <v>5951</v>
      </c>
      <c r="B1894" t="s">
        <v>6909</v>
      </c>
    </row>
    <row r="1895" spans="1:2" x14ac:dyDescent="0.3">
      <c r="A1895" t="s">
        <v>5949</v>
      </c>
      <c r="B1895" t="s">
        <v>6909</v>
      </c>
    </row>
    <row r="1896" spans="1:2" x14ac:dyDescent="0.3">
      <c r="A1896" t="s">
        <v>1886</v>
      </c>
      <c r="B1896" t="s">
        <v>6909</v>
      </c>
    </row>
    <row r="1897" spans="1:2" x14ac:dyDescent="0.3">
      <c r="A1897" t="s">
        <v>1887</v>
      </c>
      <c r="B1897" t="s">
        <v>6909</v>
      </c>
    </row>
    <row r="1898" spans="1:2" x14ac:dyDescent="0.3">
      <c r="A1898" t="s">
        <v>1888</v>
      </c>
      <c r="B1898" t="s">
        <v>6909</v>
      </c>
    </row>
    <row r="1899" spans="1:2" x14ac:dyDescent="0.3">
      <c r="A1899" t="s">
        <v>1889</v>
      </c>
      <c r="B1899" t="s">
        <v>6909</v>
      </c>
    </row>
    <row r="1900" spans="1:2" x14ac:dyDescent="0.3">
      <c r="A1900" t="s">
        <v>1890</v>
      </c>
      <c r="B1900" t="s">
        <v>6909</v>
      </c>
    </row>
    <row r="1901" spans="1:2" x14ac:dyDescent="0.3">
      <c r="A1901" t="s">
        <v>5948</v>
      </c>
      <c r="B1901" t="s">
        <v>6909</v>
      </c>
    </row>
    <row r="1902" spans="1:2" x14ac:dyDescent="0.3">
      <c r="A1902" t="s">
        <v>1892</v>
      </c>
      <c r="B1902" t="s">
        <v>6909</v>
      </c>
    </row>
    <row r="1903" spans="1:2" x14ac:dyDescent="0.3">
      <c r="A1903" t="s">
        <v>1893</v>
      </c>
      <c r="B1903" t="s">
        <v>6909</v>
      </c>
    </row>
    <row r="1904" spans="1:2" x14ac:dyDescent="0.3">
      <c r="A1904" t="s">
        <v>1894</v>
      </c>
      <c r="B1904" t="s">
        <v>6909</v>
      </c>
    </row>
    <row r="1905" spans="1:2" x14ac:dyDescent="0.3">
      <c r="A1905" t="s">
        <v>1895</v>
      </c>
      <c r="B1905" t="s">
        <v>6909</v>
      </c>
    </row>
    <row r="1906" spans="1:2" x14ac:dyDescent="0.3">
      <c r="A1906" t="s">
        <v>1896</v>
      </c>
      <c r="B1906" t="s">
        <v>6909</v>
      </c>
    </row>
    <row r="1907" spans="1:2" x14ac:dyDescent="0.3">
      <c r="A1907" t="s">
        <v>1897</v>
      </c>
      <c r="B1907" t="s">
        <v>6909</v>
      </c>
    </row>
    <row r="1908" spans="1:2" x14ac:dyDescent="0.3">
      <c r="A1908" t="s">
        <v>1898</v>
      </c>
      <c r="B1908" t="s">
        <v>6909</v>
      </c>
    </row>
    <row r="1909" spans="1:2" x14ac:dyDescent="0.3">
      <c r="A1909" t="s">
        <v>5947</v>
      </c>
      <c r="B1909" t="s">
        <v>6909</v>
      </c>
    </row>
    <row r="1910" spans="1:2" x14ac:dyDescent="0.3">
      <c r="A1910" t="s">
        <v>5946</v>
      </c>
      <c r="B1910" t="s">
        <v>6909</v>
      </c>
    </row>
    <row r="1911" spans="1:2" x14ac:dyDescent="0.3">
      <c r="A1911" t="s">
        <v>5945</v>
      </c>
      <c r="B1911" t="s">
        <v>6909</v>
      </c>
    </row>
    <row r="1912" spans="1:2" x14ac:dyDescent="0.3">
      <c r="A1912" t="s">
        <v>5944</v>
      </c>
      <c r="B1912" t="s">
        <v>6909</v>
      </c>
    </row>
    <row r="1913" spans="1:2" x14ac:dyDescent="0.3">
      <c r="A1913" t="s">
        <v>5943</v>
      </c>
      <c r="B1913" t="s">
        <v>6909</v>
      </c>
    </row>
    <row r="1914" spans="1:2" x14ac:dyDescent="0.3">
      <c r="A1914" t="s">
        <v>5942</v>
      </c>
      <c r="B1914" t="s">
        <v>6909</v>
      </c>
    </row>
    <row r="1915" spans="1:2" x14ac:dyDescent="0.3">
      <c r="A1915" t="s">
        <v>1905</v>
      </c>
      <c r="B1915" t="s">
        <v>6909</v>
      </c>
    </row>
    <row r="1916" spans="1:2" x14ac:dyDescent="0.3">
      <c r="A1916" t="s">
        <v>5941</v>
      </c>
      <c r="B1916" t="s">
        <v>6909</v>
      </c>
    </row>
    <row r="1917" spans="1:2" x14ac:dyDescent="0.3">
      <c r="A1917" t="s">
        <v>5940</v>
      </c>
      <c r="B1917" t="s">
        <v>6909</v>
      </c>
    </row>
    <row r="1918" spans="1:2" x14ac:dyDescent="0.3">
      <c r="A1918" t="s">
        <v>1908</v>
      </c>
      <c r="B1918" t="s">
        <v>6909</v>
      </c>
    </row>
    <row r="1919" spans="1:2" x14ac:dyDescent="0.3">
      <c r="A1919" t="s">
        <v>1909</v>
      </c>
      <c r="B1919" t="s">
        <v>6909</v>
      </c>
    </row>
    <row r="1920" spans="1:2" x14ac:dyDescent="0.3">
      <c r="A1920" t="s">
        <v>1910</v>
      </c>
      <c r="B1920" t="s">
        <v>6909</v>
      </c>
    </row>
    <row r="1921" spans="1:2" x14ac:dyDescent="0.3">
      <c r="A1921" t="s">
        <v>1911</v>
      </c>
      <c r="B1921" t="s">
        <v>6909</v>
      </c>
    </row>
    <row r="1922" spans="1:2" x14ac:dyDescent="0.3">
      <c r="A1922" t="s">
        <v>1912</v>
      </c>
      <c r="B1922" t="s">
        <v>6909</v>
      </c>
    </row>
    <row r="1923" spans="1:2" x14ac:dyDescent="0.3">
      <c r="A1923" t="s">
        <v>1913</v>
      </c>
      <c r="B1923" t="s">
        <v>6909</v>
      </c>
    </row>
    <row r="1924" spans="1:2" x14ac:dyDescent="0.3">
      <c r="A1924" t="s">
        <v>1914</v>
      </c>
      <c r="B1924" t="s">
        <v>6909</v>
      </c>
    </row>
    <row r="1925" spans="1:2" x14ac:dyDescent="0.3">
      <c r="A1925" t="s">
        <v>1915</v>
      </c>
      <c r="B1925" t="s">
        <v>6909</v>
      </c>
    </row>
    <row r="1926" spans="1:2" x14ac:dyDescent="0.3">
      <c r="A1926" t="s">
        <v>1916</v>
      </c>
      <c r="B1926" t="s">
        <v>6909</v>
      </c>
    </row>
    <row r="1927" spans="1:2" x14ac:dyDescent="0.3">
      <c r="A1927" t="s">
        <v>1917</v>
      </c>
      <c r="B1927" t="s">
        <v>6909</v>
      </c>
    </row>
    <row r="1928" spans="1:2" x14ac:dyDescent="0.3">
      <c r="A1928" t="s">
        <v>1918</v>
      </c>
      <c r="B1928" t="s">
        <v>6909</v>
      </c>
    </row>
    <row r="1929" spans="1:2" x14ac:dyDescent="0.3">
      <c r="A1929" t="s">
        <v>1919</v>
      </c>
      <c r="B1929" t="s">
        <v>6909</v>
      </c>
    </row>
    <row r="1930" spans="1:2" x14ac:dyDescent="0.3">
      <c r="A1930" t="s">
        <v>1920</v>
      </c>
      <c r="B1930" t="s">
        <v>6909</v>
      </c>
    </row>
    <row r="1931" spans="1:2" x14ac:dyDescent="0.3">
      <c r="A1931" t="s">
        <v>1921</v>
      </c>
      <c r="B1931" t="s">
        <v>6909</v>
      </c>
    </row>
    <row r="1932" spans="1:2" x14ac:dyDescent="0.3">
      <c r="A1932" t="s">
        <v>1922</v>
      </c>
      <c r="B1932" t="s">
        <v>6909</v>
      </c>
    </row>
    <row r="1933" spans="1:2" x14ac:dyDescent="0.3">
      <c r="A1933" t="s">
        <v>1923</v>
      </c>
      <c r="B1933" t="s">
        <v>6909</v>
      </c>
    </row>
    <row r="1934" spans="1:2" x14ac:dyDescent="0.3">
      <c r="A1934" t="s">
        <v>1924</v>
      </c>
      <c r="B1934" t="s">
        <v>6909</v>
      </c>
    </row>
    <row r="1935" spans="1:2" x14ac:dyDescent="0.3">
      <c r="A1935" t="s">
        <v>1925</v>
      </c>
      <c r="B1935" t="s">
        <v>6909</v>
      </c>
    </row>
    <row r="1936" spans="1:2" x14ac:dyDescent="0.3">
      <c r="A1936" t="s">
        <v>1926</v>
      </c>
      <c r="B1936" t="s">
        <v>6909</v>
      </c>
    </row>
    <row r="1937" spans="1:2" x14ac:dyDescent="0.3">
      <c r="A1937" t="s">
        <v>1927</v>
      </c>
      <c r="B1937" t="s">
        <v>6909</v>
      </c>
    </row>
    <row r="1938" spans="1:2" x14ac:dyDescent="0.3">
      <c r="A1938" t="s">
        <v>1928</v>
      </c>
      <c r="B1938" t="s">
        <v>6909</v>
      </c>
    </row>
    <row r="1939" spans="1:2" x14ac:dyDescent="0.3">
      <c r="A1939" t="s">
        <v>1929</v>
      </c>
      <c r="B1939" t="s">
        <v>6909</v>
      </c>
    </row>
    <row r="1940" spans="1:2" x14ac:dyDescent="0.3">
      <c r="A1940" t="s">
        <v>5939</v>
      </c>
      <c r="B1940" t="s">
        <v>6909</v>
      </c>
    </row>
    <row r="1941" spans="1:2" x14ac:dyDescent="0.3">
      <c r="A1941" t="s">
        <v>1931</v>
      </c>
      <c r="B1941" t="s">
        <v>6909</v>
      </c>
    </row>
    <row r="1942" spans="1:2" x14ac:dyDescent="0.3">
      <c r="A1942" t="s">
        <v>1932</v>
      </c>
      <c r="B1942" t="s">
        <v>6909</v>
      </c>
    </row>
    <row r="1943" spans="1:2" x14ac:dyDescent="0.3">
      <c r="A1943" t="s">
        <v>1933</v>
      </c>
      <c r="B1943" t="s">
        <v>6909</v>
      </c>
    </row>
    <row r="1944" spans="1:2" x14ac:dyDescent="0.3">
      <c r="A1944" t="s">
        <v>5938</v>
      </c>
      <c r="B1944" t="s">
        <v>6909</v>
      </c>
    </row>
    <row r="1945" spans="1:2" x14ac:dyDescent="0.3">
      <c r="A1945" t="s">
        <v>5937</v>
      </c>
      <c r="B1945" t="s">
        <v>6909</v>
      </c>
    </row>
    <row r="1946" spans="1:2" x14ac:dyDescent="0.3">
      <c r="A1946" t="s">
        <v>1936</v>
      </c>
      <c r="B1946" t="s">
        <v>6909</v>
      </c>
    </row>
    <row r="1947" spans="1:2" x14ac:dyDescent="0.3">
      <c r="A1947" t="s">
        <v>1937</v>
      </c>
      <c r="B1947" t="s">
        <v>6909</v>
      </c>
    </row>
    <row r="1948" spans="1:2" x14ac:dyDescent="0.3">
      <c r="A1948" t="s">
        <v>1938</v>
      </c>
      <c r="B1948" t="s">
        <v>6909</v>
      </c>
    </row>
    <row r="1949" spans="1:2" x14ac:dyDescent="0.3">
      <c r="A1949" t="s">
        <v>1939</v>
      </c>
      <c r="B1949" t="s">
        <v>6909</v>
      </c>
    </row>
    <row r="1950" spans="1:2" x14ac:dyDescent="0.3">
      <c r="A1950" t="s">
        <v>1940</v>
      </c>
      <c r="B1950" t="s">
        <v>6909</v>
      </c>
    </row>
    <row r="1951" spans="1:2" x14ac:dyDescent="0.3">
      <c r="A1951" t="s">
        <v>1941</v>
      </c>
      <c r="B1951" t="s">
        <v>6909</v>
      </c>
    </row>
    <row r="1952" spans="1:2" x14ac:dyDescent="0.3">
      <c r="A1952" t="s">
        <v>1942</v>
      </c>
      <c r="B1952" t="s">
        <v>6909</v>
      </c>
    </row>
    <row r="1953" spans="1:2" x14ac:dyDescent="0.3">
      <c r="A1953" t="s">
        <v>5936</v>
      </c>
      <c r="B1953" t="s">
        <v>6909</v>
      </c>
    </row>
    <row r="1954" spans="1:2" x14ac:dyDescent="0.3">
      <c r="A1954" t="s">
        <v>1944</v>
      </c>
      <c r="B1954" t="s">
        <v>6909</v>
      </c>
    </row>
    <row r="1955" spans="1:2" x14ac:dyDescent="0.3">
      <c r="A1955" t="s">
        <v>1945</v>
      </c>
      <c r="B1955" t="s">
        <v>6909</v>
      </c>
    </row>
    <row r="1956" spans="1:2" x14ac:dyDescent="0.3">
      <c r="A1956" t="s">
        <v>1946</v>
      </c>
      <c r="B1956" t="s">
        <v>6909</v>
      </c>
    </row>
    <row r="1957" spans="1:2" x14ac:dyDescent="0.3">
      <c r="A1957" t="s">
        <v>1947</v>
      </c>
      <c r="B1957" t="s">
        <v>6909</v>
      </c>
    </row>
    <row r="1958" spans="1:2" x14ac:dyDescent="0.3">
      <c r="A1958" t="s">
        <v>1948</v>
      </c>
      <c r="B1958" t="s">
        <v>6909</v>
      </c>
    </row>
    <row r="1959" spans="1:2" x14ac:dyDescent="0.3">
      <c r="A1959" t="s">
        <v>1949</v>
      </c>
      <c r="B1959" t="s">
        <v>6909</v>
      </c>
    </row>
    <row r="1960" spans="1:2" x14ac:dyDescent="0.3">
      <c r="A1960" t="s">
        <v>1950</v>
      </c>
      <c r="B1960" t="s">
        <v>6909</v>
      </c>
    </row>
    <row r="1961" spans="1:2" x14ac:dyDescent="0.3">
      <c r="A1961" t="s">
        <v>5935</v>
      </c>
      <c r="B1961" t="s">
        <v>6909</v>
      </c>
    </row>
    <row r="1962" spans="1:2" x14ac:dyDescent="0.3">
      <c r="A1962" t="s">
        <v>5934</v>
      </c>
      <c r="B1962" t="s">
        <v>6909</v>
      </c>
    </row>
    <row r="1963" spans="1:2" x14ac:dyDescent="0.3">
      <c r="A1963" t="s">
        <v>5933</v>
      </c>
      <c r="B1963" t="s">
        <v>6909</v>
      </c>
    </row>
    <row r="1964" spans="1:2" x14ac:dyDescent="0.3">
      <c r="A1964" t="s">
        <v>5932</v>
      </c>
      <c r="B1964" t="s">
        <v>6909</v>
      </c>
    </row>
    <row r="1965" spans="1:2" x14ac:dyDescent="0.3">
      <c r="A1965" t="s">
        <v>5931</v>
      </c>
      <c r="B1965" t="s">
        <v>6909</v>
      </c>
    </row>
    <row r="1966" spans="1:2" x14ac:dyDescent="0.3">
      <c r="A1966" t="s">
        <v>1956</v>
      </c>
      <c r="B1966" t="s">
        <v>6909</v>
      </c>
    </row>
    <row r="1967" spans="1:2" x14ac:dyDescent="0.3">
      <c r="A1967" t="s">
        <v>5930</v>
      </c>
      <c r="B1967" t="s">
        <v>6909</v>
      </c>
    </row>
    <row r="1968" spans="1:2" x14ac:dyDescent="0.3">
      <c r="A1968" t="s">
        <v>5929</v>
      </c>
      <c r="B1968" t="s">
        <v>6909</v>
      </c>
    </row>
    <row r="1969" spans="1:2" x14ac:dyDescent="0.3">
      <c r="A1969" t="s">
        <v>1959</v>
      </c>
      <c r="B1969" t="s">
        <v>6909</v>
      </c>
    </row>
    <row r="1970" spans="1:2" x14ac:dyDescent="0.3">
      <c r="A1970" t="s">
        <v>1960</v>
      </c>
      <c r="B1970" t="s">
        <v>6909</v>
      </c>
    </row>
    <row r="1971" spans="1:2" x14ac:dyDescent="0.3">
      <c r="A1971" t="s">
        <v>1961</v>
      </c>
      <c r="B1971" t="s">
        <v>6909</v>
      </c>
    </row>
    <row r="1972" spans="1:2" x14ac:dyDescent="0.3">
      <c r="A1972" t="s">
        <v>5928</v>
      </c>
      <c r="B1972" t="s">
        <v>6909</v>
      </c>
    </row>
    <row r="1973" spans="1:2" x14ac:dyDescent="0.3">
      <c r="A1973" t="s">
        <v>5927</v>
      </c>
      <c r="B1973" t="s">
        <v>6909</v>
      </c>
    </row>
    <row r="1974" spans="1:2" x14ac:dyDescent="0.3">
      <c r="A1974" t="s">
        <v>1964</v>
      </c>
      <c r="B1974" t="s">
        <v>6909</v>
      </c>
    </row>
    <row r="1975" spans="1:2" x14ac:dyDescent="0.3">
      <c r="A1975" t="s">
        <v>1965</v>
      </c>
      <c r="B1975" t="s">
        <v>6909</v>
      </c>
    </row>
    <row r="1976" spans="1:2" x14ac:dyDescent="0.3">
      <c r="A1976" t="s">
        <v>5926</v>
      </c>
      <c r="B1976" t="s">
        <v>6909</v>
      </c>
    </row>
    <row r="1977" spans="1:2" x14ac:dyDescent="0.3">
      <c r="A1977" t="s">
        <v>1967</v>
      </c>
      <c r="B1977" t="s">
        <v>6909</v>
      </c>
    </row>
    <row r="1978" spans="1:2" x14ac:dyDescent="0.3">
      <c r="A1978" t="s">
        <v>1968</v>
      </c>
      <c r="B1978" t="s">
        <v>6909</v>
      </c>
    </row>
    <row r="1979" spans="1:2" x14ac:dyDescent="0.3">
      <c r="A1979" t="s">
        <v>1969</v>
      </c>
      <c r="B1979" t="s">
        <v>6909</v>
      </c>
    </row>
    <row r="1980" spans="1:2" x14ac:dyDescent="0.3">
      <c r="A1980" t="s">
        <v>1970</v>
      </c>
      <c r="B1980" t="s">
        <v>6909</v>
      </c>
    </row>
    <row r="1981" spans="1:2" x14ac:dyDescent="0.3">
      <c r="A1981" t="s">
        <v>1971</v>
      </c>
      <c r="B1981" t="s">
        <v>6909</v>
      </c>
    </row>
    <row r="1982" spans="1:2" x14ac:dyDescent="0.3">
      <c r="A1982" t="s">
        <v>1972</v>
      </c>
      <c r="B1982" t="s">
        <v>6909</v>
      </c>
    </row>
    <row r="1983" spans="1:2" x14ac:dyDescent="0.3">
      <c r="A1983" t="s">
        <v>1973</v>
      </c>
      <c r="B1983" t="s">
        <v>6909</v>
      </c>
    </row>
    <row r="1984" spans="1:2" x14ac:dyDescent="0.3">
      <c r="A1984" t="s">
        <v>1974</v>
      </c>
      <c r="B1984" t="s">
        <v>6909</v>
      </c>
    </row>
    <row r="1985" spans="1:2" x14ac:dyDescent="0.3">
      <c r="A1985" t="s">
        <v>1975</v>
      </c>
      <c r="B1985" t="s">
        <v>6909</v>
      </c>
    </row>
    <row r="1986" spans="1:2" x14ac:dyDescent="0.3">
      <c r="A1986" t="s">
        <v>1976</v>
      </c>
      <c r="B1986" t="s">
        <v>6909</v>
      </c>
    </row>
    <row r="1987" spans="1:2" x14ac:dyDescent="0.3">
      <c r="A1987" t="s">
        <v>1977</v>
      </c>
      <c r="B1987" t="s">
        <v>6909</v>
      </c>
    </row>
    <row r="1988" spans="1:2" x14ac:dyDescent="0.3">
      <c r="A1988" t="s">
        <v>1978</v>
      </c>
      <c r="B1988" t="s">
        <v>6909</v>
      </c>
    </row>
    <row r="1989" spans="1:2" x14ac:dyDescent="0.3">
      <c r="A1989" t="s">
        <v>5925</v>
      </c>
      <c r="B1989" t="s">
        <v>6909</v>
      </c>
    </row>
    <row r="1990" spans="1:2" x14ac:dyDescent="0.3">
      <c r="A1990" t="s">
        <v>1980</v>
      </c>
      <c r="B1990" t="s">
        <v>6909</v>
      </c>
    </row>
    <row r="1991" spans="1:2" x14ac:dyDescent="0.3">
      <c r="A1991" t="s">
        <v>1981</v>
      </c>
      <c r="B1991" t="s">
        <v>6909</v>
      </c>
    </row>
    <row r="1992" spans="1:2" x14ac:dyDescent="0.3">
      <c r="A1992" t="s">
        <v>1982</v>
      </c>
      <c r="B1992" t="s">
        <v>6909</v>
      </c>
    </row>
    <row r="1993" spans="1:2" x14ac:dyDescent="0.3">
      <c r="A1993" t="s">
        <v>5924</v>
      </c>
      <c r="B1993" t="s">
        <v>6909</v>
      </c>
    </row>
    <row r="1994" spans="1:2" x14ac:dyDescent="0.3">
      <c r="A1994" t="s">
        <v>5923</v>
      </c>
      <c r="B1994" t="s">
        <v>6909</v>
      </c>
    </row>
    <row r="1995" spans="1:2" x14ac:dyDescent="0.3">
      <c r="A1995" t="s">
        <v>5922</v>
      </c>
      <c r="B1995" t="s">
        <v>6909</v>
      </c>
    </row>
    <row r="1996" spans="1:2" x14ac:dyDescent="0.3">
      <c r="A1996" t="s">
        <v>5921</v>
      </c>
      <c r="B1996" t="s">
        <v>6909</v>
      </c>
    </row>
    <row r="1997" spans="1:2" x14ac:dyDescent="0.3">
      <c r="A1997" t="s">
        <v>5920</v>
      </c>
      <c r="B1997" t="s">
        <v>6909</v>
      </c>
    </row>
    <row r="1998" spans="1:2" x14ac:dyDescent="0.3">
      <c r="A1998" t="s">
        <v>5919</v>
      </c>
      <c r="B1998" t="s">
        <v>6909</v>
      </c>
    </row>
    <row r="1999" spans="1:2" x14ac:dyDescent="0.3">
      <c r="A1999" t="s">
        <v>5918</v>
      </c>
      <c r="B1999" t="s">
        <v>6909</v>
      </c>
    </row>
    <row r="2000" spans="1:2" x14ac:dyDescent="0.3">
      <c r="A2000" t="s">
        <v>5915</v>
      </c>
      <c r="B2000" t="s">
        <v>6909</v>
      </c>
    </row>
    <row r="2001" spans="1:2" x14ac:dyDescent="0.3">
      <c r="A2001" t="s">
        <v>5914</v>
      </c>
      <c r="B2001" t="s">
        <v>6909</v>
      </c>
    </row>
    <row r="2002" spans="1:2" x14ac:dyDescent="0.3">
      <c r="A2002" t="s">
        <v>5913</v>
      </c>
      <c r="B2002" t="s">
        <v>6909</v>
      </c>
    </row>
    <row r="2003" spans="1:2" x14ac:dyDescent="0.3">
      <c r="A2003" t="s">
        <v>5912</v>
      </c>
      <c r="B2003" t="s">
        <v>6909</v>
      </c>
    </row>
    <row r="2004" spans="1:2" x14ac:dyDescent="0.3">
      <c r="A2004" t="s">
        <v>5911</v>
      </c>
      <c r="B2004" t="s">
        <v>6909</v>
      </c>
    </row>
    <row r="2005" spans="1:2" x14ac:dyDescent="0.3">
      <c r="A2005" t="s">
        <v>5910</v>
      </c>
      <c r="B2005" t="s">
        <v>6909</v>
      </c>
    </row>
    <row r="2006" spans="1:2" x14ac:dyDescent="0.3">
      <c r="A2006" t="s">
        <v>5909</v>
      </c>
      <c r="B2006" t="s">
        <v>6909</v>
      </c>
    </row>
    <row r="2007" spans="1:2" x14ac:dyDescent="0.3">
      <c r="A2007" t="s">
        <v>5908</v>
      </c>
      <c r="B2007" t="s">
        <v>6909</v>
      </c>
    </row>
    <row r="2008" spans="1:2" x14ac:dyDescent="0.3">
      <c r="A2008" t="s">
        <v>5907</v>
      </c>
      <c r="B2008" t="s">
        <v>6909</v>
      </c>
    </row>
    <row r="2009" spans="1:2" x14ac:dyDescent="0.3">
      <c r="A2009" t="s">
        <v>5904</v>
      </c>
      <c r="B2009" t="s">
        <v>6909</v>
      </c>
    </row>
    <row r="2010" spans="1:2" x14ac:dyDescent="0.3">
      <c r="A2010" t="s">
        <v>5903</v>
      </c>
      <c r="B2010" t="s">
        <v>6909</v>
      </c>
    </row>
    <row r="2011" spans="1:2" x14ac:dyDescent="0.3">
      <c r="A2011" t="s">
        <v>5900</v>
      </c>
      <c r="B2011" t="s">
        <v>6909</v>
      </c>
    </row>
    <row r="2012" spans="1:2" x14ac:dyDescent="0.3">
      <c r="A2012" t="s">
        <v>5899</v>
      </c>
      <c r="B2012" t="s">
        <v>6909</v>
      </c>
    </row>
    <row r="2013" spans="1:2" x14ac:dyDescent="0.3">
      <c r="A2013" t="s">
        <v>5897</v>
      </c>
      <c r="B2013" t="s">
        <v>6909</v>
      </c>
    </row>
    <row r="2014" spans="1:2" x14ac:dyDescent="0.3">
      <c r="A2014" t="s">
        <v>5896</v>
      </c>
      <c r="B2014" t="s">
        <v>6909</v>
      </c>
    </row>
    <row r="2015" spans="1:2" x14ac:dyDescent="0.3">
      <c r="A2015" t="s">
        <v>2005</v>
      </c>
      <c r="B2015" t="s">
        <v>6909</v>
      </c>
    </row>
    <row r="2016" spans="1:2" x14ac:dyDescent="0.3">
      <c r="A2016" t="s">
        <v>5895</v>
      </c>
      <c r="B2016" t="s">
        <v>6909</v>
      </c>
    </row>
    <row r="2017" spans="1:2" x14ac:dyDescent="0.3">
      <c r="A2017" t="s">
        <v>5894</v>
      </c>
      <c r="B2017" t="s">
        <v>6909</v>
      </c>
    </row>
    <row r="2018" spans="1:2" x14ac:dyDescent="0.3">
      <c r="A2018" t="s">
        <v>5893</v>
      </c>
      <c r="B2018" t="s">
        <v>6909</v>
      </c>
    </row>
    <row r="2019" spans="1:2" x14ac:dyDescent="0.3">
      <c r="A2019" t="s">
        <v>5892</v>
      </c>
      <c r="B2019" t="s">
        <v>6909</v>
      </c>
    </row>
    <row r="2020" spans="1:2" x14ac:dyDescent="0.3">
      <c r="A2020" t="s">
        <v>5891</v>
      </c>
      <c r="B2020" t="s">
        <v>6909</v>
      </c>
    </row>
    <row r="2021" spans="1:2" x14ac:dyDescent="0.3">
      <c r="A2021" t="s">
        <v>2011</v>
      </c>
      <c r="B2021" t="s">
        <v>6909</v>
      </c>
    </row>
    <row r="2022" spans="1:2" x14ac:dyDescent="0.3">
      <c r="A2022" t="s">
        <v>5890</v>
      </c>
      <c r="B2022" t="s">
        <v>6909</v>
      </c>
    </row>
    <row r="2023" spans="1:2" x14ac:dyDescent="0.3">
      <c r="A2023" t="s">
        <v>5889</v>
      </c>
      <c r="B2023" t="s">
        <v>6909</v>
      </c>
    </row>
    <row r="2024" spans="1:2" x14ac:dyDescent="0.3">
      <c r="A2024" t="s">
        <v>5888</v>
      </c>
      <c r="B2024" t="s">
        <v>6909</v>
      </c>
    </row>
    <row r="2025" spans="1:2" x14ac:dyDescent="0.3">
      <c r="A2025" t="s">
        <v>5886</v>
      </c>
      <c r="B2025" t="s">
        <v>6909</v>
      </c>
    </row>
    <row r="2026" spans="1:2" x14ac:dyDescent="0.3">
      <c r="A2026" t="s">
        <v>5885</v>
      </c>
      <c r="B2026" t="s">
        <v>6909</v>
      </c>
    </row>
    <row r="2027" spans="1:2" x14ac:dyDescent="0.3">
      <c r="A2027" t="s">
        <v>5884</v>
      </c>
      <c r="B2027" t="s">
        <v>6909</v>
      </c>
    </row>
    <row r="2028" spans="1:2" x14ac:dyDescent="0.3">
      <c r="A2028" t="s">
        <v>5883</v>
      </c>
      <c r="B2028" t="s">
        <v>6909</v>
      </c>
    </row>
    <row r="2029" spans="1:2" x14ac:dyDescent="0.3">
      <c r="A2029" t="s">
        <v>2019</v>
      </c>
      <c r="B2029" t="s">
        <v>6909</v>
      </c>
    </row>
    <row r="2030" spans="1:2" x14ac:dyDescent="0.3">
      <c r="A2030" t="s">
        <v>5882</v>
      </c>
      <c r="B2030" t="s">
        <v>6909</v>
      </c>
    </row>
    <row r="2031" spans="1:2" x14ac:dyDescent="0.3">
      <c r="A2031" t="s">
        <v>5881</v>
      </c>
      <c r="B2031" t="s">
        <v>6909</v>
      </c>
    </row>
    <row r="2032" spans="1:2" x14ac:dyDescent="0.3">
      <c r="A2032" t="s">
        <v>5880</v>
      </c>
      <c r="B2032" t="s">
        <v>6909</v>
      </c>
    </row>
    <row r="2033" spans="1:2" x14ac:dyDescent="0.3">
      <c r="A2033" t="s">
        <v>5879</v>
      </c>
      <c r="B2033" t="s">
        <v>6909</v>
      </c>
    </row>
    <row r="2034" spans="1:2" x14ac:dyDescent="0.3">
      <c r="A2034" t="s">
        <v>5878</v>
      </c>
      <c r="B2034" t="s">
        <v>6909</v>
      </c>
    </row>
    <row r="2035" spans="1:2" x14ac:dyDescent="0.3">
      <c r="A2035" t="s">
        <v>5877</v>
      </c>
      <c r="B2035" t="s">
        <v>6909</v>
      </c>
    </row>
    <row r="2036" spans="1:2" x14ac:dyDescent="0.3">
      <c r="A2036" t="s">
        <v>5876</v>
      </c>
      <c r="B2036" t="s">
        <v>6909</v>
      </c>
    </row>
    <row r="2037" spans="1:2" x14ac:dyDescent="0.3">
      <c r="A2037" t="s">
        <v>5875</v>
      </c>
      <c r="B2037" t="s">
        <v>6909</v>
      </c>
    </row>
    <row r="2038" spans="1:2" x14ac:dyDescent="0.3">
      <c r="A2038" t="s">
        <v>5874</v>
      </c>
      <c r="B2038" t="s">
        <v>6909</v>
      </c>
    </row>
    <row r="2039" spans="1:2" x14ac:dyDescent="0.3">
      <c r="A2039" t="s">
        <v>5873</v>
      </c>
      <c r="B2039" t="s">
        <v>6909</v>
      </c>
    </row>
    <row r="2040" spans="1:2" x14ac:dyDescent="0.3">
      <c r="A2040" t="s">
        <v>5872</v>
      </c>
      <c r="B2040" t="s">
        <v>6909</v>
      </c>
    </row>
    <row r="2041" spans="1:2" x14ac:dyDescent="0.3">
      <c r="A2041" t="s">
        <v>5871</v>
      </c>
      <c r="B2041" t="s">
        <v>6909</v>
      </c>
    </row>
    <row r="2042" spans="1:2" x14ac:dyDescent="0.3">
      <c r="A2042" t="s">
        <v>5869</v>
      </c>
      <c r="B2042" t="s">
        <v>6909</v>
      </c>
    </row>
    <row r="2043" spans="1:2" x14ac:dyDescent="0.3">
      <c r="A2043" t="s">
        <v>5868</v>
      </c>
      <c r="B2043" t="s">
        <v>6909</v>
      </c>
    </row>
    <row r="2044" spans="1:2" x14ac:dyDescent="0.3">
      <c r="A2044" t="s">
        <v>5867</v>
      </c>
      <c r="B2044" t="s">
        <v>6909</v>
      </c>
    </row>
    <row r="2045" spans="1:2" x14ac:dyDescent="0.3">
      <c r="A2045" t="s">
        <v>5866</v>
      </c>
      <c r="B2045" t="s">
        <v>6909</v>
      </c>
    </row>
    <row r="2046" spans="1:2" x14ac:dyDescent="0.3">
      <c r="A2046" t="s">
        <v>5865</v>
      </c>
      <c r="B2046" t="s">
        <v>6909</v>
      </c>
    </row>
    <row r="2047" spans="1:2" x14ac:dyDescent="0.3">
      <c r="A2047" t="s">
        <v>2037</v>
      </c>
      <c r="B2047" t="s">
        <v>6909</v>
      </c>
    </row>
    <row r="2048" spans="1:2" x14ac:dyDescent="0.3">
      <c r="A2048" t="s">
        <v>5864</v>
      </c>
      <c r="B2048" t="s">
        <v>6909</v>
      </c>
    </row>
    <row r="2049" spans="1:2" x14ac:dyDescent="0.3">
      <c r="A2049" t="s">
        <v>5863</v>
      </c>
      <c r="B2049" t="s">
        <v>6909</v>
      </c>
    </row>
    <row r="2050" spans="1:2" x14ac:dyDescent="0.3">
      <c r="A2050" t="s">
        <v>5862</v>
      </c>
      <c r="B2050" t="s">
        <v>6909</v>
      </c>
    </row>
    <row r="2051" spans="1:2" x14ac:dyDescent="0.3">
      <c r="A2051" t="s">
        <v>5861</v>
      </c>
      <c r="B2051" t="s">
        <v>6909</v>
      </c>
    </row>
    <row r="2052" spans="1:2" x14ac:dyDescent="0.3">
      <c r="A2052" t="s">
        <v>5860</v>
      </c>
      <c r="B2052" t="s">
        <v>6909</v>
      </c>
    </row>
    <row r="2053" spans="1:2" x14ac:dyDescent="0.3">
      <c r="A2053" t="s">
        <v>2043</v>
      </c>
      <c r="B2053" t="s">
        <v>6909</v>
      </c>
    </row>
    <row r="2054" spans="1:2" x14ac:dyDescent="0.3">
      <c r="A2054" t="s">
        <v>5857</v>
      </c>
      <c r="B2054" t="s">
        <v>6909</v>
      </c>
    </row>
    <row r="2055" spans="1:2" x14ac:dyDescent="0.3">
      <c r="A2055" t="s">
        <v>2045</v>
      </c>
      <c r="B2055" t="s">
        <v>6909</v>
      </c>
    </row>
    <row r="2056" spans="1:2" x14ac:dyDescent="0.3">
      <c r="A2056" t="s">
        <v>5856</v>
      </c>
      <c r="B2056" t="s">
        <v>6909</v>
      </c>
    </row>
    <row r="2057" spans="1:2" x14ac:dyDescent="0.3">
      <c r="A2057" t="s">
        <v>5855</v>
      </c>
      <c r="B2057" t="s">
        <v>6909</v>
      </c>
    </row>
    <row r="2058" spans="1:2" x14ac:dyDescent="0.3">
      <c r="A2058" t="s">
        <v>2048</v>
      </c>
      <c r="B2058" t="s">
        <v>6909</v>
      </c>
    </row>
    <row r="2059" spans="1:2" x14ac:dyDescent="0.3">
      <c r="A2059" t="s">
        <v>2049</v>
      </c>
      <c r="B2059" t="s">
        <v>6909</v>
      </c>
    </row>
    <row r="2060" spans="1:2" x14ac:dyDescent="0.3">
      <c r="A2060" t="s">
        <v>5854</v>
      </c>
      <c r="B2060" t="s">
        <v>6909</v>
      </c>
    </row>
    <row r="2061" spans="1:2" x14ac:dyDescent="0.3">
      <c r="A2061" t="s">
        <v>5848</v>
      </c>
      <c r="B2061" t="s">
        <v>6909</v>
      </c>
    </row>
    <row r="2062" spans="1:2" x14ac:dyDescent="0.3">
      <c r="A2062" t="s">
        <v>5846</v>
      </c>
      <c r="B2062" t="s">
        <v>6909</v>
      </c>
    </row>
    <row r="2063" spans="1:2" x14ac:dyDescent="0.3">
      <c r="A2063" t="s">
        <v>5844</v>
      </c>
      <c r="B2063" t="s">
        <v>6909</v>
      </c>
    </row>
    <row r="2064" spans="1:2" x14ac:dyDescent="0.3">
      <c r="A2064" t="s">
        <v>5843</v>
      </c>
      <c r="B2064" t="s">
        <v>6909</v>
      </c>
    </row>
    <row r="2065" spans="1:2" x14ac:dyDescent="0.3">
      <c r="A2065" t="s">
        <v>5842</v>
      </c>
      <c r="B2065" t="s">
        <v>6909</v>
      </c>
    </row>
    <row r="2066" spans="1:2" x14ac:dyDescent="0.3">
      <c r="A2066" t="s">
        <v>5840</v>
      </c>
      <c r="B2066" t="s">
        <v>6909</v>
      </c>
    </row>
    <row r="2067" spans="1:2" x14ac:dyDescent="0.3">
      <c r="A2067" t="s">
        <v>2057</v>
      </c>
      <c r="B2067" t="s">
        <v>6909</v>
      </c>
    </row>
    <row r="2068" spans="1:2" x14ac:dyDescent="0.3">
      <c r="A2068" t="s">
        <v>2058</v>
      </c>
      <c r="B2068" t="s">
        <v>6909</v>
      </c>
    </row>
    <row r="2069" spans="1:2" x14ac:dyDescent="0.3">
      <c r="A2069" t="s">
        <v>5839</v>
      </c>
      <c r="B2069" t="s">
        <v>6909</v>
      </c>
    </row>
    <row r="2070" spans="1:2" x14ac:dyDescent="0.3">
      <c r="A2070" t="s">
        <v>5838</v>
      </c>
      <c r="B2070" t="s">
        <v>6909</v>
      </c>
    </row>
    <row r="2071" spans="1:2" x14ac:dyDescent="0.3">
      <c r="A2071" t="s">
        <v>5834</v>
      </c>
      <c r="B2071" t="s">
        <v>6909</v>
      </c>
    </row>
    <row r="2072" spans="1:2" x14ac:dyDescent="0.3">
      <c r="A2072" t="s">
        <v>5832</v>
      </c>
      <c r="B2072" t="s">
        <v>6909</v>
      </c>
    </row>
    <row r="2073" spans="1:2" x14ac:dyDescent="0.3">
      <c r="A2073" t="s">
        <v>2063</v>
      </c>
      <c r="B2073" t="s">
        <v>6909</v>
      </c>
    </row>
    <row r="2074" spans="1:2" x14ac:dyDescent="0.3">
      <c r="A2074" t="s">
        <v>5831</v>
      </c>
      <c r="B2074" t="s">
        <v>6909</v>
      </c>
    </row>
    <row r="2075" spans="1:2" x14ac:dyDescent="0.3">
      <c r="A2075" t="s">
        <v>5830</v>
      </c>
      <c r="B2075" t="s">
        <v>6909</v>
      </c>
    </row>
    <row r="2076" spans="1:2" x14ac:dyDescent="0.3">
      <c r="A2076" t="s">
        <v>5829</v>
      </c>
      <c r="B2076" t="s">
        <v>6909</v>
      </c>
    </row>
    <row r="2077" spans="1:2" x14ac:dyDescent="0.3">
      <c r="A2077" t="s">
        <v>5828</v>
      </c>
      <c r="B2077" t="s">
        <v>6909</v>
      </c>
    </row>
    <row r="2078" spans="1:2" x14ac:dyDescent="0.3">
      <c r="A2078" t="s">
        <v>5827</v>
      </c>
      <c r="B2078" t="s">
        <v>6909</v>
      </c>
    </row>
    <row r="2079" spans="1:2" x14ac:dyDescent="0.3">
      <c r="A2079" t="s">
        <v>5826</v>
      </c>
      <c r="B2079" t="s">
        <v>6909</v>
      </c>
    </row>
    <row r="2080" spans="1:2" x14ac:dyDescent="0.3">
      <c r="A2080" t="s">
        <v>5825</v>
      </c>
      <c r="B2080" t="s">
        <v>6909</v>
      </c>
    </row>
    <row r="2081" spans="1:2" x14ac:dyDescent="0.3">
      <c r="A2081" t="s">
        <v>5824</v>
      </c>
      <c r="B2081" t="s">
        <v>6909</v>
      </c>
    </row>
    <row r="2082" spans="1:2" x14ac:dyDescent="0.3">
      <c r="A2082" t="s">
        <v>2072</v>
      </c>
      <c r="B2082" t="s">
        <v>6909</v>
      </c>
    </row>
    <row r="2083" spans="1:2" x14ac:dyDescent="0.3">
      <c r="A2083" t="s">
        <v>2073</v>
      </c>
      <c r="B2083" t="s">
        <v>6909</v>
      </c>
    </row>
    <row r="2084" spans="1:2" x14ac:dyDescent="0.3">
      <c r="A2084" t="s">
        <v>2074</v>
      </c>
      <c r="B2084" t="s">
        <v>6909</v>
      </c>
    </row>
    <row r="2085" spans="1:2" x14ac:dyDescent="0.3">
      <c r="A2085" t="s">
        <v>2075</v>
      </c>
      <c r="B2085" t="s">
        <v>6909</v>
      </c>
    </row>
    <row r="2086" spans="1:2" x14ac:dyDescent="0.3">
      <c r="A2086" t="s">
        <v>2076</v>
      </c>
      <c r="B2086" t="s">
        <v>6909</v>
      </c>
    </row>
    <row r="2087" spans="1:2" x14ac:dyDescent="0.3">
      <c r="A2087" t="s">
        <v>2077</v>
      </c>
      <c r="B2087" t="s">
        <v>6909</v>
      </c>
    </row>
    <row r="2088" spans="1:2" x14ac:dyDescent="0.3">
      <c r="A2088" t="s">
        <v>2078</v>
      </c>
      <c r="B2088" t="s">
        <v>6909</v>
      </c>
    </row>
    <row r="2089" spans="1:2" x14ac:dyDescent="0.3">
      <c r="A2089" t="s">
        <v>2079</v>
      </c>
      <c r="B2089" t="s">
        <v>6909</v>
      </c>
    </row>
    <row r="2090" spans="1:2" x14ac:dyDescent="0.3">
      <c r="A2090" t="s">
        <v>2080</v>
      </c>
      <c r="B2090" t="s">
        <v>6909</v>
      </c>
    </row>
    <row r="2091" spans="1:2" x14ac:dyDescent="0.3">
      <c r="A2091" t="s">
        <v>2081</v>
      </c>
      <c r="B2091" t="s">
        <v>6909</v>
      </c>
    </row>
    <row r="2092" spans="1:2" x14ac:dyDescent="0.3">
      <c r="A2092" t="s">
        <v>2082</v>
      </c>
      <c r="B2092" t="s">
        <v>6909</v>
      </c>
    </row>
    <row r="2093" spans="1:2" x14ac:dyDescent="0.3">
      <c r="A2093" t="s">
        <v>2083</v>
      </c>
      <c r="B2093" t="s">
        <v>6909</v>
      </c>
    </row>
    <row r="2094" spans="1:2" x14ac:dyDescent="0.3">
      <c r="A2094" t="s">
        <v>2084</v>
      </c>
      <c r="B2094" t="s">
        <v>6909</v>
      </c>
    </row>
    <row r="2095" spans="1:2" x14ac:dyDescent="0.3">
      <c r="A2095" t="s">
        <v>2085</v>
      </c>
      <c r="B2095" t="s">
        <v>6909</v>
      </c>
    </row>
    <row r="2096" spans="1:2" x14ac:dyDescent="0.3">
      <c r="A2096" t="s">
        <v>2086</v>
      </c>
      <c r="B2096" t="s">
        <v>6909</v>
      </c>
    </row>
    <row r="2097" spans="1:2" x14ac:dyDescent="0.3">
      <c r="A2097" t="s">
        <v>2087</v>
      </c>
      <c r="B2097" t="s">
        <v>6909</v>
      </c>
    </row>
    <row r="2098" spans="1:2" x14ac:dyDescent="0.3">
      <c r="A2098" t="s">
        <v>2088</v>
      </c>
      <c r="B2098" t="s">
        <v>6909</v>
      </c>
    </row>
    <row r="2099" spans="1:2" x14ac:dyDescent="0.3">
      <c r="A2099" t="s">
        <v>2089</v>
      </c>
      <c r="B2099" t="s">
        <v>6909</v>
      </c>
    </row>
    <row r="2100" spans="1:2" x14ac:dyDescent="0.3">
      <c r="A2100" t="s">
        <v>2090</v>
      </c>
      <c r="B2100" t="s">
        <v>6909</v>
      </c>
    </row>
    <row r="2101" spans="1:2" x14ac:dyDescent="0.3">
      <c r="A2101" t="s">
        <v>2091</v>
      </c>
      <c r="B2101" t="s">
        <v>6909</v>
      </c>
    </row>
    <row r="2102" spans="1:2" x14ac:dyDescent="0.3">
      <c r="A2102" t="s">
        <v>2092</v>
      </c>
      <c r="B2102" t="s">
        <v>6909</v>
      </c>
    </row>
    <row r="2103" spans="1:2" x14ac:dyDescent="0.3">
      <c r="A2103" t="s">
        <v>5823</v>
      </c>
      <c r="B2103" t="s">
        <v>6909</v>
      </c>
    </row>
    <row r="2104" spans="1:2" x14ac:dyDescent="0.3">
      <c r="A2104" t="s">
        <v>5821</v>
      </c>
      <c r="B2104" t="s">
        <v>6909</v>
      </c>
    </row>
    <row r="2105" spans="1:2" x14ac:dyDescent="0.3">
      <c r="A2105" t="s">
        <v>5820</v>
      </c>
      <c r="B2105" t="s">
        <v>6909</v>
      </c>
    </row>
    <row r="2106" spans="1:2" x14ac:dyDescent="0.3">
      <c r="A2106" t="s">
        <v>5819</v>
      </c>
      <c r="B2106" t="s">
        <v>6909</v>
      </c>
    </row>
    <row r="2107" spans="1:2" x14ac:dyDescent="0.3">
      <c r="A2107" t="s">
        <v>2097</v>
      </c>
      <c r="B2107" t="s">
        <v>6909</v>
      </c>
    </row>
    <row r="2108" spans="1:2" x14ac:dyDescent="0.3">
      <c r="A2108" t="s">
        <v>2098</v>
      </c>
      <c r="B2108" t="s">
        <v>6909</v>
      </c>
    </row>
    <row r="2109" spans="1:2" x14ac:dyDescent="0.3">
      <c r="A2109" t="s">
        <v>2099</v>
      </c>
      <c r="B2109" t="s">
        <v>6909</v>
      </c>
    </row>
    <row r="2110" spans="1:2" x14ac:dyDescent="0.3">
      <c r="A2110" t="s">
        <v>2100</v>
      </c>
      <c r="B2110" t="s">
        <v>6909</v>
      </c>
    </row>
    <row r="2111" spans="1:2" x14ac:dyDescent="0.3">
      <c r="A2111" t="s">
        <v>5818</v>
      </c>
      <c r="B2111" t="s">
        <v>6909</v>
      </c>
    </row>
    <row r="2112" spans="1:2" x14ac:dyDescent="0.3">
      <c r="A2112" t="s">
        <v>2102</v>
      </c>
      <c r="B2112" t="s">
        <v>6909</v>
      </c>
    </row>
    <row r="2113" spans="1:2" x14ac:dyDescent="0.3">
      <c r="A2113" t="s">
        <v>5817</v>
      </c>
      <c r="B2113" t="s">
        <v>6909</v>
      </c>
    </row>
    <row r="2114" spans="1:2" x14ac:dyDescent="0.3">
      <c r="A2114" t="s">
        <v>5816</v>
      </c>
      <c r="B2114" t="s">
        <v>6909</v>
      </c>
    </row>
    <row r="2115" spans="1:2" x14ac:dyDescent="0.3">
      <c r="A2115" t="s">
        <v>2105</v>
      </c>
      <c r="B2115" t="s">
        <v>6909</v>
      </c>
    </row>
    <row r="2116" spans="1:2" x14ac:dyDescent="0.3">
      <c r="A2116" t="s">
        <v>2106</v>
      </c>
      <c r="B2116" t="s">
        <v>6909</v>
      </c>
    </row>
    <row r="2117" spans="1:2" x14ac:dyDescent="0.3">
      <c r="A2117" t="s">
        <v>2107</v>
      </c>
      <c r="B2117" t="s">
        <v>6909</v>
      </c>
    </row>
    <row r="2118" spans="1:2" x14ac:dyDescent="0.3">
      <c r="A2118" t="s">
        <v>2108</v>
      </c>
      <c r="B2118" t="s">
        <v>6909</v>
      </c>
    </row>
    <row r="2119" spans="1:2" x14ac:dyDescent="0.3">
      <c r="A2119" t="s">
        <v>2109</v>
      </c>
      <c r="B2119" t="s">
        <v>6909</v>
      </c>
    </row>
    <row r="2120" spans="1:2" x14ac:dyDescent="0.3">
      <c r="A2120" t="s">
        <v>2110</v>
      </c>
      <c r="B2120" t="s">
        <v>6909</v>
      </c>
    </row>
    <row r="2121" spans="1:2" x14ac:dyDescent="0.3">
      <c r="A2121" t="s">
        <v>5815</v>
      </c>
      <c r="B2121" t="s">
        <v>6909</v>
      </c>
    </row>
    <row r="2122" spans="1:2" x14ac:dyDescent="0.3">
      <c r="A2122" t="s">
        <v>2112</v>
      </c>
      <c r="B2122" t="s">
        <v>6909</v>
      </c>
    </row>
    <row r="2123" spans="1:2" x14ac:dyDescent="0.3">
      <c r="A2123" t="s">
        <v>2113</v>
      </c>
      <c r="B2123" t="s">
        <v>6909</v>
      </c>
    </row>
    <row r="2124" spans="1:2" x14ac:dyDescent="0.3">
      <c r="A2124" t="s">
        <v>2114</v>
      </c>
      <c r="B2124" t="s">
        <v>6909</v>
      </c>
    </row>
    <row r="2125" spans="1:2" x14ac:dyDescent="0.3">
      <c r="A2125" t="s">
        <v>5814</v>
      </c>
      <c r="B2125" t="s">
        <v>6909</v>
      </c>
    </row>
    <row r="2126" spans="1:2" x14ac:dyDescent="0.3">
      <c r="A2126" t="s">
        <v>2116</v>
      </c>
      <c r="B2126" t="s">
        <v>6909</v>
      </c>
    </row>
    <row r="2127" spans="1:2" x14ac:dyDescent="0.3">
      <c r="A2127" t="s">
        <v>2117</v>
      </c>
      <c r="B2127" t="s">
        <v>6909</v>
      </c>
    </row>
    <row r="2128" spans="1:2" x14ac:dyDescent="0.3">
      <c r="A2128" t="s">
        <v>2118</v>
      </c>
      <c r="B2128" t="s">
        <v>6909</v>
      </c>
    </row>
    <row r="2129" spans="1:2" x14ac:dyDescent="0.3">
      <c r="A2129" t="s">
        <v>2119</v>
      </c>
      <c r="B2129" t="s">
        <v>6909</v>
      </c>
    </row>
    <row r="2130" spans="1:2" x14ac:dyDescent="0.3">
      <c r="A2130" t="s">
        <v>2120</v>
      </c>
      <c r="B2130" t="s">
        <v>6909</v>
      </c>
    </row>
    <row r="2131" spans="1:2" x14ac:dyDescent="0.3">
      <c r="A2131" t="s">
        <v>2121</v>
      </c>
      <c r="B2131" t="s">
        <v>6909</v>
      </c>
    </row>
    <row r="2132" spans="1:2" x14ac:dyDescent="0.3">
      <c r="A2132" t="s">
        <v>2122</v>
      </c>
      <c r="B2132" t="s">
        <v>6909</v>
      </c>
    </row>
    <row r="2133" spans="1:2" x14ac:dyDescent="0.3">
      <c r="A2133" t="s">
        <v>5813</v>
      </c>
      <c r="B2133" t="s">
        <v>6909</v>
      </c>
    </row>
    <row r="2134" spans="1:2" x14ac:dyDescent="0.3">
      <c r="A2134" t="s">
        <v>2124</v>
      </c>
      <c r="B2134" t="s">
        <v>6909</v>
      </c>
    </row>
    <row r="2135" spans="1:2" x14ac:dyDescent="0.3">
      <c r="A2135" t="s">
        <v>5812</v>
      </c>
      <c r="B2135" t="s">
        <v>6909</v>
      </c>
    </row>
    <row r="2136" spans="1:2" x14ac:dyDescent="0.3">
      <c r="A2136" t="s">
        <v>5811</v>
      </c>
      <c r="B2136" t="s">
        <v>6909</v>
      </c>
    </row>
    <row r="2137" spans="1:2" x14ac:dyDescent="0.3">
      <c r="A2137" t="s">
        <v>5810</v>
      </c>
      <c r="B2137" t="s">
        <v>6909</v>
      </c>
    </row>
    <row r="2138" spans="1:2" x14ac:dyDescent="0.3">
      <c r="A2138" t="s">
        <v>5809</v>
      </c>
      <c r="B2138" t="s">
        <v>6909</v>
      </c>
    </row>
    <row r="2139" spans="1:2" x14ac:dyDescent="0.3">
      <c r="A2139" t="s">
        <v>2129</v>
      </c>
      <c r="B2139" t="s">
        <v>6909</v>
      </c>
    </row>
    <row r="2140" spans="1:2" x14ac:dyDescent="0.3">
      <c r="A2140" t="s">
        <v>5808</v>
      </c>
      <c r="B2140" t="s">
        <v>6909</v>
      </c>
    </row>
    <row r="2141" spans="1:2" x14ac:dyDescent="0.3">
      <c r="A2141" t="s">
        <v>5806</v>
      </c>
      <c r="B2141" t="s">
        <v>6909</v>
      </c>
    </row>
    <row r="2142" spans="1:2" x14ac:dyDescent="0.3">
      <c r="A2142" t="s">
        <v>5805</v>
      </c>
      <c r="B2142" t="s">
        <v>6909</v>
      </c>
    </row>
    <row r="2143" spans="1:2" x14ac:dyDescent="0.3">
      <c r="A2143" t="s">
        <v>5804</v>
      </c>
      <c r="B2143" t="s">
        <v>6909</v>
      </c>
    </row>
    <row r="2144" spans="1:2" x14ac:dyDescent="0.3">
      <c r="A2144" t="s">
        <v>5801</v>
      </c>
      <c r="B2144" t="s">
        <v>6909</v>
      </c>
    </row>
    <row r="2145" spans="1:2" x14ac:dyDescent="0.3">
      <c r="A2145" t="s">
        <v>5791</v>
      </c>
      <c r="B2145" t="s">
        <v>6909</v>
      </c>
    </row>
    <row r="2146" spans="1:2" x14ac:dyDescent="0.3">
      <c r="A2146" t="s">
        <v>5790</v>
      </c>
      <c r="B2146" t="s">
        <v>6909</v>
      </c>
    </row>
    <row r="2147" spans="1:2" x14ac:dyDescent="0.3">
      <c r="A2147" t="s">
        <v>5789</v>
      </c>
      <c r="B2147" t="s">
        <v>6909</v>
      </c>
    </row>
    <row r="2148" spans="1:2" x14ac:dyDescent="0.3">
      <c r="A2148" t="s">
        <v>5788</v>
      </c>
      <c r="B2148" t="s">
        <v>6909</v>
      </c>
    </row>
    <row r="2149" spans="1:2" x14ac:dyDescent="0.3">
      <c r="A2149" t="s">
        <v>5786</v>
      </c>
      <c r="B2149" t="s">
        <v>6909</v>
      </c>
    </row>
    <row r="2150" spans="1:2" x14ac:dyDescent="0.3">
      <c r="A2150" t="s">
        <v>5785</v>
      </c>
      <c r="B2150" t="s">
        <v>6909</v>
      </c>
    </row>
    <row r="2151" spans="1:2" x14ac:dyDescent="0.3">
      <c r="A2151" t="s">
        <v>2141</v>
      </c>
      <c r="B2151" t="s">
        <v>6909</v>
      </c>
    </row>
    <row r="2152" spans="1:2" x14ac:dyDescent="0.3">
      <c r="A2152" t="s">
        <v>2142</v>
      </c>
      <c r="B2152" t="s">
        <v>6909</v>
      </c>
    </row>
    <row r="2153" spans="1:2" x14ac:dyDescent="0.3">
      <c r="A2153" t="s">
        <v>2143</v>
      </c>
      <c r="B2153" t="s">
        <v>6909</v>
      </c>
    </row>
    <row r="2154" spans="1:2" x14ac:dyDescent="0.3">
      <c r="A2154" t="s">
        <v>2144</v>
      </c>
      <c r="B2154" t="s">
        <v>6909</v>
      </c>
    </row>
    <row r="2155" spans="1:2" x14ac:dyDescent="0.3">
      <c r="A2155" t="s">
        <v>2145</v>
      </c>
      <c r="B2155" t="s">
        <v>6909</v>
      </c>
    </row>
    <row r="2156" spans="1:2" x14ac:dyDescent="0.3">
      <c r="A2156" t="s">
        <v>2146</v>
      </c>
      <c r="B2156" t="s">
        <v>6909</v>
      </c>
    </row>
    <row r="2157" spans="1:2" x14ac:dyDescent="0.3">
      <c r="A2157" t="s">
        <v>2147</v>
      </c>
      <c r="B2157" t="s">
        <v>6909</v>
      </c>
    </row>
    <row r="2158" spans="1:2" x14ac:dyDescent="0.3">
      <c r="A2158" t="s">
        <v>2148</v>
      </c>
      <c r="B2158" t="s">
        <v>6909</v>
      </c>
    </row>
    <row r="2159" spans="1:2" x14ac:dyDescent="0.3">
      <c r="A2159" t="s">
        <v>2149</v>
      </c>
      <c r="B2159" t="s">
        <v>6909</v>
      </c>
    </row>
    <row r="2160" spans="1:2" x14ac:dyDescent="0.3">
      <c r="A2160" t="s">
        <v>2150</v>
      </c>
      <c r="B2160" t="s">
        <v>6909</v>
      </c>
    </row>
    <row r="2161" spans="1:2" x14ac:dyDescent="0.3">
      <c r="A2161" t="s">
        <v>2151</v>
      </c>
      <c r="B2161" t="s">
        <v>6909</v>
      </c>
    </row>
    <row r="2162" spans="1:2" x14ac:dyDescent="0.3">
      <c r="A2162" t="s">
        <v>2152</v>
      </c>
      <c r="B2162" t="s">
        <v>6909</v>
      </c>
    </row>
    <row r="2163" spans="1:2" x14ac:dyDescent="0.3">
      <c r="A2163" t="s">
        <v>2153</v>
      </c>
      <c r="B2163" t="s">
        <v>6909</v>
      </c>
    </row>
    <row r="2164" spans="1:2" x14ac:dyDescent="0.3">
      <c r="A2164" t="s">
        <v>2154</v>
      </c>
      <c r="B2164" t="s">
        <v>6909</v>
      </c>
    </row>
    <row r="2165" spans="1:2" x14ac:dyDescent="0.3">
      <c r="A2165" t="s">
        <v>2155</v>
      </c>
      <c r="B2165" t="s">
        <v>6909</v>
      </c>
    </row>
    <row r="2166" spans="1:2" x14ac:dyDescent="0.3">
      <c r="A2166" t="s">
        <v>2156</v>
      </c>
      <c r="B2166" t="s">
        <v>6909</v>
      </c>
    </row>
    <row r="2167" spans="1:2" x14ac:dyDescent="0.3">
      <c r="A2167" t="s">
        <v>2157</v>
      </c>
      <c r="B2167" t="s">
        <v>6909</v>
      </c>
    </row>
    <row r="2168" spans="1:2" x14ac:dyDescent="0.3">
      <c r="A2168" t="s">
        <v>2158</v>
      </c>
      <c r="B2168" t="s">
        <v>6909</v>
      </c>
    </row>
    <row r="2169" spans="1:2" x14ac:dyDescent="0.3">
      <c r="A2169" t="s">
        <v>2159</v>
      </c>
      <c r="B2169" t="s">
        <v>6909</v>
      </c>
    </row>
    <row r="2170" spans="1:2" x14ac:dyDescent="0.3">
      <c r="A2170" t="s">
        <v>2160</v>
      </c>
      <c r="B2170" t="s">
        <v>6909</v>
      </c>
    </row>
    <row r="2171" spans="1:2" x14ac:dyDescent="0.3">
      <c r="A2171" t="s">
        <v>2161</v>
      </c>
      <c r="B2171" t="s">
        <v>6909</v>
      </c>
    </row>
    <row r="2172" spans="1:2" x14ac:dyDescent="0.3">
      <c r="A2172" t="s">
        <v>2162</v>
      </c>
      <c r="B2172" t="s">
        <v>6909</v>
      </c>
    </row>
    <row r="2173" spans="1:2" x14ac:dyDescent="0.3">
      <c r="A2173" t="s">
        <v>2163</v>
      </c>
      <c r="B2173" t="s">
        <v>6909</v>
      </c>
    </row>
    <row r="2174" spans="1:2" x14ac:dyDescent="0.3">
      <c r="A2174" t="s">
        <v>2164</v>
      </c>
      <c r="B2174" t="s">
        <v>6909</v>
      </c>
    </row>
    <row r="2175" spans="1:2" x14ac:dyDescent="0.3">
      <c r="A2175" t="s">
        <v>2165</v>
      </c>
      <c r="B2175" t="s">
        <v>6909</v>
      </c>
    </row>
    <row r="2176" spans="1:2" x14ac:dyDescent="0.3">
      <c r="A2176" t="s">
        <v>2166</v>
      </c>
      <c r="B2176" t="s">
        <v>6909</v>
      </c>
    </row>
    <row r="2177" spans="1:2" x14ac:dyDescent="0.3">
      <c r="A2177" t="s">
        <v>2167</v>
      </c>
      <c r="B2177" t="s">
        <v>6909</v>
      </c>
    </row>
    <row r="2178" spans="1:2" x14ac:dyDescent="0.3">
      <c r="A2178" t="s">
        <v>2168</v>
      </c>
      <c r="B2178" t="s">
        <v>6909</v>
      </c>
    </row>
    <row r="2179" spans="1:2" x14ac:dyDescent="0.3">
      <c r="A2179" t="s">
        <v>2169</v>
      </c>
      <c r="B2179" t="s">
        <v>6909</v>
      </c>
    </row>
    <row r="2180" spans="1:2" x14ac:dyDescent="0.3">
      <c r="A2180" t="s">
        <v>2170</v>
      </c>
      <c r="B2180" t="s">
        <v>6909</v>
      </c>
    </row>
    <row r="2181" spans="1:2" x14ac:dyDescent="0.3">
      <c r="A2181" t="s">
        <v>2171</v>
      </c>
      <c r="B2181" t="s">
        <v>6909</v>
      </c>
    </row>
    <row r="2182" spans="1:2" x14ac:dyDescent="0.3">
      <c r="A2182" t="s">
        <v>5784</v>
      </c>
      <c r="B2182" t="s">
        <v>6909</v>
      </c>
    </row>
    <row r="2183" spans="1:2" x14ac:dyDescent="0.3">
      <c r="A2183" t="s">
        <v>2173</v>
      </c>
      <c r="B2183" t="s">
        <v>6909</v>
      </c>
    </row>
    <row r="2184" spans="1:2" x14ac:dyDescent="0.3">
      <c r="A2184" t="s">
        <v>2174</v>
      </c>
      <c r="B2184" t="s">
        <v>6909</v>
      </c>
    </row>
    <row r="2185" spans="1:2" x14ac:dyDescent="0.3">
      <c r="A2185" t="s">
        <v>2175</v>
      </c>
      <c r="B2185" t="s">
        <v>6909</v>
      </c>
    </row>
    <row r="2186" spans="1:2" x14ac:dyDescent="0.3">
      <c r="A2186" t="s">
        <v>2176</v>
      </c>
      <c r="B2186" t="s">
        <v>6909</v>
      </c>
    </row>
    <row r="2187" spans="1:2" x14ac:dyDescent="0.3">
      <c r="A2187" t="s">
        <v>2177</v>
      </c>
      <c r="B2187" t="s">
        <v>6909</v>
      </c>
    </row>
    <row r="2188" spans="1:2" x14ac:dyDescent="0.3">
      <c r="A2188" t="s">
        <v>2178</v>
      </c>
      <c r="B2188" t="s">
        <v>6909</v>
      </c>
    </row>
    <row r="2189" spans="1:2" x14ac:dyDescent="0.3">
      <c r="A2189" t="s">
        <v>2179</v>
      </c>
      <c r="B2189" t="s">
        <v>6909</v>
      </c>
    </row>
    <row r="2190" spans="1:2" x14ac:dyDescent="0.3">
      <c r="A2190" t="s">
        <v>2180</v>
      </c>
      <c r="B2190" t="s">
        <v>6909</v>
      </c>
    </row>
    <row r="2191" spans="1:2" x14ac:dyDescent="0.3">
      <c r="A2191" t="s">
        <v>2181</v>
      </c>
      <c r="B2191" t="s">
        <v>6909</v>
      </c>
    </row>
    <row r="2192" spans="1:2" x14ac:dyDescent="0.3">
      <c r="A2192" t="s">
        <v>2182</v>
      </c>
      <c r="B2192" t="s">
        <v>6909</v>
      </c>
    </row>
    <row r="2193" spans="1:2" x14ac:dyDescent="0.3">
      <c r="A2193" t="s">
        <v>2183</v>
      </c>
      <c r="B2193" t="s">
        <v>6909</v>
      </c>
    </row>
    <row r="2194" spans="1:2" x14ac:dyDescent="0.3">
      <c r="A2194" t="s">
        <v>2184</v>
      </c>
      <c r="B2194" t="s">
        <v>6909</v>
      </c>
    </row>
    <row r="2195" spans="1:2" x14ac:dyDescent="0.3">
      <c r="A2195" t="s">
        <v>2185</v>
      </c>
      <c r="B2195" t="s">
        <v>6909</v>
      </c>
    </row>
    <row r="2196" spans="1:2" x14ac:dyDescent="0.3">
      <c r="A2196" t="s">
        <v>2186</v>
      </c>
      <c r="B2196" t="s">
        <v>6909</v>
      </c>
    </row>
    <row r="2197" spans="1:2" x14ac:dyDescent="0.3">
      <c r="A2197" t="s">
        <v>2187</v>
      </c>
      <c r="B2197" t="s">
        <v>6909</v>
      </c>
    </row>
    <row r="2198" spans="1:2" x14ac:dyDescent="0.3">
      <c r="A2198" t="s">
        <v>2188</v>
      </c>
      <c r="B2198" t="s">
        <v>6909</v>
      </c>
    </row>
    <row r="2199" spans="1:2" x14ac:dyDescent="0.3">
      <c r="A2199" t="s">
        <v>2189</v>
      </c>
      <c r="B2199" t="s">
        <v>6909</v>
      </c>
    </row>
    <row r="2200" spans="1:2" x14ac:dyDescent="0.3">
      <c r="A2200" t="s">
        <v>2190</v>
      </c>
      <c r="B2200" t="s">
        <v>6909</v>
      </c>
    </row>
    <row r="2201" spans="1:2" x14ac:dyDescent="0.3">
      <c r="A2201" t="s">
        <v>2191</v>
      </c>
      <c r="B2201" t="s">
        <v>6909</v>
      </c>
    </row>
    <row r="2202" spans="1:2" x14ac:dyDescent="0.3">
      <c r="A2202" t="s">
        <v>2192</v>
      </c>
      <c r="B2202" t="s">
        <v>6909</v>
      </c>
    </row>
    <row r="2203" spans="1:2" x14ac:dyDescent="0.3">
      <c r="A2203" t="s">
        <v>2193</v>
      </c>
      <c r="B2203" t="s">
        <v>6909</v>
      </c>
    </row>
    <row r="2204" spans="1:2" x14ac:dyDescent="0.3">
      <c r="A2204" t="s">
        <v>2194</v>
      </c>
      <c r="B2204" t="s">
        <v>6909</v>
      </c>
    </row>
    <row r="2205" spans="1:2" x14ac:dyDescent="0.3">
      <c r="A2205" t="s">
        <v>2195</v>
      </c>
      <c r="B2205" t="s">
        <v>6909</v>
      </c>
    </row>
    <row r="2206" spans="1:2" x14ac:dyDescent="0.3">
      <c r="A2206" t="s">
        <v>5783</v>
      </c>
      <c r="B2206" t="s">
        <v>6909</v>
      </c>
    </row>
    <row r="2207" spans="1:2" x14ac:dyDescent="0.3">
      <c r="A2207" t="s">
        <v>2197</v>
      </c>
      <c r="B2207" t="s">
        <v>6909</v>
      </c>
    </row>
    <row r="2208" spans="1:2" x14ac:dyDescent="0.3">
      <c r="A2208" t="s">
        <v>2198</v>
      </c>
      <c r="B2208" t="s">
        <v>6909</v>
      </c>
    </row>
    <row r="2209" spans="1:2" x14ac:dyDescent="0.3">
      <c r="A2209" t="s">
        <v>2199</v>
      </c>
      <c r="B2209" t="s">
        <v>6909</v>
      </c>
    </row>
    <row r="2210" spans="1:2" x14ac:dyDescent="0.3">
      <c r="A2210" t="s">
        <v>2200</v>
      </c>
      <c r="B2210" t="s">
        <v>6909</v>
      </c>
    </row>
    <row r="2211" spans="1:2" x14ac:dyDescent="0.3">
      <c r="A2211" t="s">
        <v>2201</v>
      </c>
      <c r="B2211" t="s">
        <v>6909</v>
      </c>
    </row>
    <row r="2212" spans="1:2" x14ac:dyDescent="0.3">
      <c r="A2212" t="s">
        <v>2202</v>
      </c>
      <c r="B2212" t="s">
        <v>6909</v>
      </c>
    </row>
    <row r="2213" spans="1:2" x14ac:dyDescent="0.3">
      <c r="A2213" t="s">
        <v>2203</v>
      </c>
      <c r="B2213" t="s">
        <v>6909</v>
      </c>
    </row>
    <row r="2214" spans="1:2" x14ac:dyDescent="0.3">
      <c r="A2214" t="s">
        <v>2204</v>
      </c>
      <c r="B2214" t="s">
        <v>6909</v>
      </c>
    </row>
    <row r="2215" spans="1:2" x14ac:dyDescent="0.3">
      <c r="A2215" t="s">
        <v>2205</v>
      </c>
      <c r="B2215" t="s">
        <v>6909</v>
      </c>
    </row>
    <row r="2216" spans="1:2" x14ac:dyDescent="0.3">
      <c r="A2216" t="s">
        <v>2206</v>
      </c>
      <c r="B2216" t="s">
        <v>6909</v>
      </c>
    </row>
    <row r="2217" spans="1:2" x14ac:dyDescent="0.3">
      <c r="A2217" t="s">
        <v>2207</v>
      </c>
      <c r="B2217" t="s">
        <v>6909</v>
      </c>
    </row>
    <row r="2218" spans="1:2" x14ac:dyDescent="0.3">
      <c r="A2218" t="s">
        <v>2208</v>
      </c>
      <c r="B2218" t="s">
        <v>6909</v>
      </c>
    </row>
    <row r="2219" spans="1:2" x14ac:dyDescent="0.3">
      <c r="A2219" t="s">
        <v>2209</v>
      </c>
      <c r="B2219" t="s">
        <v>6909</v>
      </c>
    </row>
    <row r="2220" spans="1:2" x14ac:dyDescent="0.3">
      <c r="A2220" t="s">
        <v>2210</v>
      </c>
      <c r="B2220" t="s">
        <v>6909</v>
      </c>
    </row>
    <row r="2221" spans="1:2" x14ac:dyDescent="0.3">
      <c r="A2221" t="s">
        <v>2211</v>
      </c>
      <c r="B2221" t="s">
        <v>6909</v>
      </c>
    </row>
    <row r="2222" spans="1:2" x14ac:dyDescent="0.3">
      <c r="A2222" t="s">
        <v>2212</v>
      </c>
      <c r="B2222" t="s">
        <v>6909</v>
      </c>
    </row>
    <row r="2223" spans="1:2" x14ac:dyDescent="0.3">
      <c r="A2223" t="s">
        <v>2213</v>
      </c>
      <c r="B2223" t="s">
        <v>6909</v>
      </c>
    </row>
    <row r="2224" spans="1:2" x14ac:dyDescent="0.3">
      <c r="A2224" t="s">
        <v>2214</v>
      </c>
      <c r="B2224" t="s">
        <v>6909</v>
      </c>
    </row>
    <row r="2225" spans="1:2" x14ac:dyDescent="0.3">
      <c r="A2225" t="s">
        <v>2215</v>
      </c>
      <c r="B2225" t="s">
        <v>6909</v>
      </c>
    </row>
    <row r="2226" spans="1:2" x14ac:dyDescent="0.3">
      <c r="A2226" t="s">
        <v>2216</v>
      </c>
      <c r="B2226" t="s">
        <v>6909</v>
      </c>
    </row>
    <row r="2227" spans="1:2" x14ac:dyDescent="0.3">
      <c r="A2227" t="s">
        <v>5782</v>
      </c>
      <c r="B2227" t="s">
        <v>6909</v>
      </c>
    </row>
    <row r="2228" spans="1:2" x14ac:dyDescent="0.3">
      <c r="A2228" t="s">
        <v>2218</v>
      </c>
      <c r="B2228" t="s">
        <v>6909</v>
      </c>
    </row>
    <row r="2229" spans="1:2" x14ac:dyDescent="0.3">
      <c r="A2229" t="s">
        <v>5779</v>
      </c>
      <c r="B2229" t="s">
        <v>6909</v>
      </c>
    </row>
    <row r="2230" spans="1:2" x14ac:dyDescent="0.3">
      <c r="A2230" t="s">
        <v>2220</v>
      </c>
      <c r="B2230" t="s">
        <v>6909</v>
      </c>
    </row>
    <row r="2231" spans="1:2" x14ac:dyDescent="0.3">
      <c r="A2231" t="s">
        <v>2221</v>
      </c>
      <c r="B2231" t="s">
        <v>6909</v>
      </c>
    </row>
    <row r="2232" spans="1:2" x14ac:dyDescent="0.3">
      <c r="A2232" t="s">
        <v>2222</v>
      </c>
      <c r="B2232" t="s">
        <v>6909</v>
      </c>
    </row>
    <row r="2233" spans="1:2" x14ac:dyDescent="0.3">
      <c r="A2233" t="s">
        <v>2223</v>
      </c>
      <c r="B2233" t="s">
        <v>6909</v>
      </c>
    </row>
    <row r="2234" spans="1:2" x14ac:dyDescent="0.3">
      <c r="A2234" t="s">
        <v>2224</v>
      </c>
      <c r="B2234" t="s">
        <v>6909</v>
      </c>
    </row>
    <row r="2235" spans="1:2" x14ac:dyDescent="0.3">
      <c r="A2235" t="s">
        <v>2225</v>
      </c>
      <c r="B2235" t="s">
        <v>6909</v>
      </c>
    </row>
    <row r="2236" spans="1:2" x14ac:dyDescent="0.3">
      <c r="A2236" t="s">
        <v>2226</v>
      </c>
      <c r="B2236" t="s">
        <v>6909</v>
      </c>
    </row>
    <row r="2237" spans="1:2" x14ac:dyDescent="0.3">
      <c r="A2237" t="s">
        <v>2227</v>
      </c>
      <c r="B2237" t="s">
        <v>6909</v>
      </c>
    </row>
    <row r="2238" spans="1:2" x14ac:dyDescent="0.3">
      <c r="A2238" t="s">
        <v>2228</v>
      </c>
      <c r="B2238" t="s">
        <v>6909</v>
      </c>
    </row>
    <row r="2239" spans="1:2" x14ac:dyDescent="0.3">
      <c r="A2239" t="s">
        <v>2229</v>
      </c>
      <c r="B2239" t="s">
        <v>6909</v>
      </c>
    </row>
    <row r="2240" spans="1:2" x14ac:dyDescent="0.3">
      <c r="A2240" t="s">
        <v>2230</v>
      </c>
      <c r="B2240" t="s">
        <v>6909</v>
      </c>
    </row>
    <row r="2241" spans="1:2" x14ac:dyDescent="0.3">
      <c r="A2241" t="s">
        <v>2231</v>
      </c>
      <c r="B2241" t="s">
        <v>6909</v>
      </c>
    </row>
    <row r="2242" spans="1:2" x14ac:dyDescent="0.3">
      <c r="A2242" t="s">
        <v>2232</v>
      </c>
      <c r="B2242" t="s">
        <v>6909</v>
      </c>
    </row>
    <row r="2243" spans="1:2" x14ac:dyDescent="0.3">
      <c r="A2243" t="s">
        <v>5778</v>
      </c>
      <c r="B2243" t="s">
        <v>6909</v>
      </c>
    </row>
    <row r="2244" spans="1:2" x14ac:dyDescent="0.3">
      <c r="A2244" t="s">
        <v>5777</v>
      </c>
      <c r="B2244" t="s">
        <v>6909</v>
      </c>
    </row>
    <row r="2245" spans="1:2" x14ac:dyDescent="0.3">
      <c r="A2245" t="s">
        <v>5775</v>
      </c>
      <c r="B2245" t="s">
        <v>6909</v>
      </c>
    </row>
    <row r="2246" spans="1:2" x14ac:dyDescent="0.3">
      <c r="A2246" t="s">
        <v>2236</v>
      </c>
      <c r="B2246" t="s">
        <v>6909</v>
      </c>
    </row>
    <row r="2247" spans="1:2" x14ac:dyDescent="0.3">
      <c r="A2247" t="s">
        <v>2237</v>
      </c>
      <c r="B2247" t="s">
        <v>6909</v>
      </c>
    </row>
    <row r="2248" spans="1:2" x14ac:dyDescent="0.3">
      <c r="A2248" t="s">
        <v>2238</v>
      </c>
      <c r="B2248" t="s">
        <v>6909</v>
      </c>
    </row>
    <row r="2249" spans="1:2" x14ac:dyDescent="0.3">
      <c r="A2249" t="s">
        <v>2239</v>
      </c>
      <c r="B2249" t="s">
        <v>6909</v>
      </c>
    </row>
    <row r="2250" spans="1:2" x14ac:dyDescent="0.3">
      <c r="A2250" t="s">
        <v>5770</v>
      </c>
      <c r="B2250" t="s">
        <v>6909</v>
      </c>
    </row>
    <row r="2251" spans="1:2" x14ac:dyDescent="0.3">
      <c r="A2251" t="s">
        <v>2241</v>
      </c>
      <c r="B2251" t="s">
        <v>6909</v>
      </c>
    </row>
    <row r="2252" spans="1:2" x14ac:dyDescent="0.3">
      <c r="A2252" t="s">
        <v>2242</v>
      </c>
      <c r="B2252" t="s">
        <v>6909</v>
      </c>
    </row>
    <row r="2253" spans="1:2" x14ac:dyDescent="0.3">
      <c r="A2253" t="s">
        <v>5769</v>
      </c>
      <c r="B2253" t="s">
        <v>6909</v>
      </c>
    </row>
    <row r="2254" spans="1:2" x14ac:dyDescent="0.3">
      <c r="A2254" t="s">
        <v>2244</v>
      </c>
      <c r="B2254" t="s">
        <v>6909</v>
      </c>
    </row>
    <row r="2255" spans="1:2" x14ac:dyDescent="0.3">
      <c r="A2255" t="s">
        <v>2245</v>
      </c>
      <c r="B2255" t="s">
        <v>6909</v>
      </c>
    </row>
    <row r="2256" spans="1:2" x14ac:dyDescent="0.3">
      <c r="A2256" t="s">
        <v>2246</v>
      </c>
      <c r="B2256" t="s">
        <v>6909</v>
      </c>
    </row>
    <row r="2257" spans="1:2" x14ac:dyDescent="0.3">
      <c r="A2257" t="s">
        <v>2247</v>
      </c>
      <c r="B2257" t="s">
        <v>6909</v>
      </c>
    </row>
    <row r="2258" spans="1:2" x14ac:dyDescent="0.3">
      <c r="A2258" t="s">
        <v>2248</v>
      </c>
      <c r="B2258" t="s">
        <v>6909</v>
      </c>
    </row>
    <row r="2259" spans="1:2" x14ac:dyDescent="0.3">
      <c r="A2259" t="s">
        <v>2249</v>
      </c>
      <c r="B2259" t="s">
        <v>6909</v>
      </c>
    </row>
    <row r="2260" spans="1:2" x14ac:dyDescent="0.3">
      <c r="A2260" t="s">
        <v>2250</v>
      </c>
      <c r="B2260" t="s">
        <v>6909</v>
      </c>
    </row>
    <row r="2261" spans="1:2" x14ac:dyDescent="0.3">
      <c r="A2261" t="s">
        <v>2251</v>
      </c>
      <c r="B2261" t="s">
        <v>6909</v>
      </c>
    </row>
    <row r="2262" spans="1:2" x14ac:dyDescent="0.3">
      <c r="A2262" t="s">
        <v>2252</v>
      </c>
      <c r="B2262" t="s">
        <v>6909</v>
      </c>
    </row>
    <row r="2263" spans="1:2" x14ac:dyDescent="0.3">
      <c r="A2263" t="s">
        <v>2253</v>
      </c>
      <c r="B2263" t="s">
        <v>6909</v>
      </c>
    </row>
    <row r="2264" spans="1:2" x14ac:dyDescent="0.3">
      <c r="A2264" t="s">
        <v>2254</v>
      </c>
      <c r="B2264" t="s">
        <v>6909</v>
      </c>
    </row>
    <row r="2265" spans="1:2" x14ac:dyDescent="0.3">
      <c r="A2265" t="s">
        <v>2255</v>
      </c>
      <c r="B2265" t="s">
        <v>6909</v>
      </c>
    </row>
    <row r="2266" spans="1:2" x14ac:dyDescent="0.3">
      <c r="A2266" t="s">
        <v>2256</v>
      </c>
      <c r="B2266" t="s">
        <v>6909</v>
      </c>
    </row>
    <row r="2267" spans="1:2" x14ac:dyDescent="0.3">
      <c r="A2267" t="s">
        <v>2257</v>
      </c>
      <c r="B2267" t="s">
        <v>6909</v>
      </c>
    </row>
    <row r="2268" spans="1:2" x14ac:dyDescent="0.3">
      <c r="A2268" t="s">
        <v>2258</v>
      </c>
      <c r="B2268" t="s">
        <v>6909</v>
      </c>
    </row>
    <row r="2269" spans="1:2" x14ac:dyDescent="0.3">
      <c r="A2269" t="s">
        <v>2259</v>
      </c>
      <c r="B2269" t="s">
        <v>6909</v>
      </c>
    </row>
    <row r="2270" spans="1:2" x14ac:dyDescent="0.3">
      <c r="A2270" t="s">
        <v>2260</v>
      </c>
      <c r="B2270" t="s">
        <v>6909</v>
      </c>
    </row>
    <row r="2271" spans="1:2" x14ac:dyDescent="0.3">
      <c r="A2271" t="s">
        <v>2261</v>
      </c>
      <c r="B2271" t="s">
        <v>6909</v>
      </c>
    </row>
    <row r="2272" spans="1:2" x14ac:dyDescent="0.3">
      <c r="A2272" t="s">
        <v>2262</v>
      </c>
      <c r="B2272" t="s">
        <v>6909</v>
      </c>
    </row>
    <row r="2273" spans="1:2" x14ac:dyDescent="0.3">
      <c r="A2273" t="s">
        <v>2263</v>
      </c>
      <c r="B2273" t="s">
        <v>6909</v>
      </c>
    </row>
    <row r="2274" spans="1:2" x14ac:dyDescent="0.3">
      <c r="A2274" t="s">
        <v>2264</v>
      </c>
      <c r="B2274" t="s">
        <v>6909</v>
      </c>
    </row>
    <row r="2275" spans="1:2" x14ac:dyDescent="0.3">
      <c r="A2275" t="s">
        <v>2265</v>
      </c>
      <c r="B2275" t="s">
        <v>6909</v>
      </c>
    </row>
    <row r="2276" spans="1:2" x14ac:dyDescent="0.3">
      <c r="A2276" t="s">
        <v>2266</v>
      </c>
      <c r="B2276" t="s">
        <v>6909</v>
      </c>
    </row>
    <row r="2277" spans="1:2" x14ac:dyDescent="0.3">
      <c r="A2277" t="s">
        <v>2267</v>
      </c>
      <c r="B2277" t="s">
        <v>6909</v>
      </c>
    </row>
    <row r="2278" spans="1:2" x14ac:dyDescent="0.3">
      <c r="A2278" t="s">
        <v>2268</v>
      </c>
      <c r="B2278" t="s">
        <v>6909</v>
      </c>
    </row>
    <row r="2279" spans="1:2" x14ac:dyDescent="0.3">
      <c r="A2279" t="s">
        <v>2269</v>
      </c>
      <c r="B2279" t="s">
        <v>6909</v>
      </c>
    </row>
    <row r="2280" spans="1:2" x14ac:dyDescent="0.3">
      <c r="A2280" t="s">
        <v>2270</v>
      </c>
      <c r="B2280" t="s">
        <v>6909</v>
      </c>
    </row>
    <row r="2281" spans="1:2" x14ac:dyDescent="0.3">
      <c r="A2281" t="s">
        <v>2271</v>
      </c>
      <c r="B2281" t="s">
        <v>6909</v>
      </c>
    </row>
    <row r="2282" spans="1:2" x14ac:dyDescent="0.3">
      <c r="A2282" t="s">
        <v>2272</v>
      </c>
      <c r="B2282" t="s">
        <v>6909</v>
      </c>
    </row>
    <row r="2283" spans="1:2" x14ac:dyDescent="0.3">
      <c r="A2283" t="s">
        <v>5768</v>
      </c>
      <c r="B2283" t="s">
        <v>6909</v>
      </c>
    </row>
    <row r="2284" spans="1:2" x14ac:dyDescent="0.3">
      <c r="A2284" t="s">
        <v>2274</v>
      </c>
      <c r="B2284" t="s">
        <v>6909</v>
      </c>
    </row>
    <row r="2285" spans="1:2" x14ac:dyDescent="0.3">
      <c r="A2285" t="s">
        <v>2275</v>
      </c>
      <c r="B2285" t="s">
        <v>6909</v>
      </c>
    </row>
    <row r="2286" spans="1:2" x14ac:dyDescent="0.3">
      <c r="A2286" t="s">
        <v>2276</v>
      </c>
      <c r="B2286" t="s">
        <v>6909</v>
      </c>
    </row>
    <row r="2287" spans="1:2" x14ac:dyDescent="0.3">
      <c r="A2287" t="s">
        <v>2277</v>
      </c>
      <c r="B2287" t="s">
        <v>6909</v>
      </c>
    </row>
    <row r="2288" spans="1:2" x14ac:dyDescent="0.3">
      <c r="A2288" t="s">
        <v>2278</v>
      </c>
      <c r="B2288" t="s">
        <v>6909</v>
      </c>
    </row>
    <row r="2289" spans="1:2" x14ac:dyDescent="0.3">
      <c r="A2289" t="s">
        <v>2279</v>
      </c>
      <c r="B2289" t="s">
        <v>6909</v>
      </c>
    </row>
    <row r="2290" spans="1:2" x14ac:dyDescent="0.3">
      <c r="A2290" t="s">
        <v>2280</v>
      </c>
      <c r="B2290" t="s">
        <v>6909</v>
      </c>
    </row>
    <row r="2291" spans="1:2" x14ac:dyDescent="0.3">
      <c r="A2291" t="s">
        <v>2281</v>
      </c>
      <c r="B2291" t="s">
        <v>6909</v>
      </c>
    </row>
    <row r="2292" spans="1:2" x14ac:dyDescent="0.3">
      <c r="A2292" t="s">
        <v>2282</v>
      </c>
      <c r="B2292" t="s">
        <v>6909</v>
      </c>
    </row>
    <row r="2293" spans="1:2" x14ac:dyDescent="0.3">
      <c r="A2293" t="s">
        <v>2283</v>
      </c>
      <c r="B2293" t="s">
        <v>6909</v>
      </c>
    </row>
    <row r="2294" spans="1:2" x14ac:dyDescent="0.3">
      <c r="A2294" t="s">
        <v>2284</v>
      </c>
      <c r="B2294" t="s">
        <v>6909</v>
      </c>
    </row>
    <row r="2295" spans="1:2" x14ac:dyDescent="0.3">
      <c r="A2295" t="s">
        <v>2285</v>
      </c>
      <c r="B2295" t="s">
        <v>6909</v>
      </c>
    </row>
    <row r="2296" spans="1:2" x14ac:dyDescent="0.3">
      <c r="A2296" t="s">
        <v>5767</v>
      </c>
      <c r="B2296" t="s">
        <v>6909</v>
      </c>
    </row>
    <row r="2297" spans="1:2" x14ac:dyDescent="0.3">
      <c r="A2297" t="s">
        <v>2287</v>
      </c>
      <c r="B2297" t="s">
        <v>6909</v>
      </c>
    </row>
    <row r="2298" spans="1:2" x14ac:dyDescent="0.3">
      <c r="A2298" t="s">
        <v>2288</v>
      </c>
      <c r="B2298" t="s">
        <v>6909</v>
      </c>
    </row>
    <row r="2299" spans="1:2" x14ac:dyDescent="0.3">
      <c r="A2299" t="s">
        <v>2289</v>
      </c>
      <c r="B2299" t="s">
        <v>6909</v>
      </c>
    </row>
    <row r="2300" spans="1:2" x14ac:dyDescent="0.3">
      <c r="A2300" t="s">
        <v>2290</v>
      </c>
      <c r="B2300" t="s">
        <v>6909</v>
      </c>
    </row>
    <row r="2301" spans="1:2" x14ac:dyDescent="0.3">
      <c r="A2301" t="s">
        <v>2291</v>
      </c>
      <c r="B2301" t="s">
        <v>6909</v>
      </c>
    </row>
    <row r="2302" spans="1:2" x14ac:dyDescent="0.3">
      <c r="A2302" t="s">
        <v>2292</v>
      </c>
      <c r="B2302" t="s">
        <v>6909</v>
      </c>
    </row>
    <row r="2303" spans="1:2" x14ac:dyDescent="0.3">
      <c r="A2303" t="s">
        <v>2293</v>
      </c>
      <c r="B2303" t="s">
        <v>6909</v>
      </c>
    </row>
    <row r="2304" spans="1:2" x14ac:dyDescent="0.3">
      <c r="A2304" t="s">
        <v>2294</v>
      </c>
      <c r="B2304" t="s">
        <v>6909</v>
      </c>
    </row>
    <row r="2305" spans="1:2" x14ac:dyDescent="0.3">
      <c r="A2305" t="s">
        <v>2295</v>
      </c>
      <c r="B2305" t="s">
        <v>6909</v>
      </c>
    </row>
    <row r="2306" spans="1:2" x14ac:dyDescent="0.3">
      <c r="A2306" t="s">
        <v>2296</v>
      </c>
      <c r="B2306" t="s">
        <v>6909</v>
      </c>
    </row>
    <row r="2307" spans="1:2" x14ac:dyDescent="0.3">
      <c r="A2307" t="s">
        <v>2297</v>
      </c>
      <c r="B2307" t="s">
        <v>6909</v>
      </c>
    </row>
    <row r="2308" spans="1:2" x14ac:dyDescent="0.3">
      <c r="A2308" t="s">
        <v>2298</v>
      </c>
      <c r="B2308" t="s">
        <v>6909</v>
      </c>
    </row>
    <row r="2309" spans="1:2" x14ac:dyDescent="0.3">
      <c r="A2309" t="s">
        <v>2299</v>
      </c>
      <c r="B2309" t="s">
        <v>6909</v>
      </c>
    </row>
    <row r="2310" spans="1:2" x14ac:dyDescent="0.3">
      <c r="A2310" t="s">
        <v>2300</v>
      </c>
      <c r="B2310" t="s">
        <v>6909</v>
      </c>
    </row>
    <row r="2311" spans="1:2" x14ac:dyDescent="0.3">
      <c r="A2311" t="s">
        <v>2301</v>
      </c>
      <c r="B2311" t="s">
        <v>6909</v>
      </c>
    </row>
    <row r="2312" spans="1:2" x14ac:dyDescent="0.3">
      <c r="A2312" t="s">
        <v>2302</v>
      </c>
      <c r="B2312" t="s">
        <v>6909</v>
      </c>
    </row>
    <row r="2313" spans="1:2" x14ac:dyDescent="0.3">
      <c r="A2313" t="s">
        <v>2303</v>
      </c>
      <c r="B2313" t="s">
        <v>6909</v>
      </c>
    </row>
    <row r="2314" spans="1:2" x14ac:dyDescent="0.3">
      <c r="A2314" t="s">
        <v>2304</v>
      </c>
      <c r="B2314" t="s">
        <v>6909</v>
      </c>
    </row>
    <row r="2315" spans="1:2" x14ac:dyDescent="0.3">
      <c r="A2315" t="s">
        <v>2305</v>
      </c>
      <c r="B2315" t="s">
        <v>6909</v>
      </c>
    </row>
    <row r="2316" spans="1:2" x14ac:dyDescent="0.3">
      <c r="A2316" t="s">
        <v>2306</v>
      </c>
      <c r="B2316" t="s">
        <v>6909</v>
      </c>
    </row>
    <row r="2317" spans="1:2" x14ac:dyDescent="0.3">
      <c r="A2317" t="s">
        <v>2307</v>
      </c>
      <c r="B2317" t="s">
        <v>6909</v>
      </c>
    </row>
    <row r="2318" spans="1:2" x14ac:dyDescent="0.3">
      <c r="A2318" t="s">
        <v>2308</v>
      </c>
      <c r="B2318" t="s">
        <v>6909</v>
      </c>
    </row>
    <row r="2319" spans="1:2" x14ac:dyDescent="0.3">
      <c r="A2319" t="s">
        <v>2309</v>
      </c>
      <c r="B2319" t="s">
        <v>6909</v>
      </c>
    </row>
    <row r="2320" spans="1:2" x14ac:dyDescent="0.3">
      <c r="A2320" t="s">
        <v>2310</v>
      </c>
      <c r="B2320" t="s">
        <v>6909</v>
      </c>
    </row>
    <row r="2321" spans="1:2" x14ac:dyDescent="0.3">
      <c r="A2321" t="s">
        <v>2311</v>
      </c>
      <c r="B2321" t="s">
        <v>6909</v>
      </c>
    </row>
    <row r="2322" spans="1:2" x14ac:dyDescent="0.3">
      <c r="A2322" t="s">
        <v>2312</v>
      </c>
      <c r="B2322" t="s">
        <v>6909</v>
      </c>
    </row>
    <row r="2323" spans="1:2" x14ac:dyDescent="0.3">
      <c r="A2323" t="s">
        <v>2313</v>
      </c>
      <c r="B2323" t="s">
        <v>6909</v>
      </c>
    </row>
    <row r="2324" spans="1:2" x14ac:dyDescent="0.3">
      <c r="A2324" t="s">
        <v>2314</v>
      </c>
      <c r="B2324" t="s">
        <v>6909</v>
      </c>
    </row>
    <row r="2325" spans="1:2" x14ac:dyDescent="0.3">
      <c r="A2325" t="s">
        <v>2315</v>
      </c>
      <c r="B2325" t="s">
        <v>6909</v>
      </c>
    </row>
    <row r="2326" spans="1:2" x14ac:dyDescent="0.3">
      <c r="A2326" t="s">
        <v>2316</v>
      </c>
      <c r="B2326" t="s">
        <v>6909</v>
      </c>
    </row>
    <row r="2327" spans="1:2" x14ac:dyDescent="0.3">
      <c r="A2327" t="s">
        <v>2317</v>
      </c>
      <c r="B2327" t="s">
        <v>6909</v>
      </c>
    </row>
    <row r="2328" spans="1:2" x14ac:dyDescent="0.3">
      <c r="A2328" t="s">
        <v>2318</v>
      </c>
      <c r="B2328" t="s">
        <v>6909</v>
      </c>
    </row>
    <row r="2329" spans="1:2" x14ac:dyDescent="0.3">
      <c r="A2329" t="s">
        <v>2319</v>
      </c>
      <c r="B2329" t="s">
        <v>6909</v>
      </c>
    </row>
    <row r="2330" spans="1:2" x14ac:dyDescent="0.3">
      <c r="A2330" t="s">
        <v>2320</v>
      </c>
      <c r="B2330" t="s">
        <v>6909</v>
      </c>
    </row>
    <row r="2331" spans="1:2" x14ac:dyDescent="0.3">
      <c r="A2331" t="s">
        <v>2321</v>
      </c>
      <c r="B2331" t="s">
        <v>6909</v>
      </c>
    </row>
    <row r="2332" spans="1:2" x14ac:dyDescent="0.3">
      <c r="A2332" t="s">
        <v>2322</v>
      </c>
      <c r="B2332" t="s">
        <v>6909</v>
      </c>
    </row>
    <row r="2333" spans="1:2" x14ac:dyDescent="0.3">
      <c r="A2333" t="s">
        <v>2323</v>
      </c>
      <c r="B2333" t="s">
        <v>6909</v>
      </c>
    </row>
    <row r="2334" spans="1:2" x14ac:dyDescent="0.3">
      <c r="A2334" t="s">
        <v>2324</v>
      </c>
      <c r="B2334" t="s">
        <v>6909</v>
      </c>
    </row>
    <row r="2335" spans="1:2" x14ac:dyDescent="0.3">
      <c r="A2335" t="s">
        <v>2325</v>
      </c>
      <c r="B2335" t="s">
        <v>6909</v>
      </c>
    </row>
    <row r="2336" spans="1:2" x14ac:dyDescent="0.3">
      <c r="A2336" t="s">
        <v>2326</v>
      </c>
      <c r="B2336" t="s">
        <v>6909</v>
      </c>
    </row>
    <row r="2337" spans="1:2" x14ac:dyDescent="0.3">
      <c r="A2337" t="s">
        <v>2327</v>
      </c>
      <c r="B2337" t="s">
        <v>6909</v>
      </c>
    </row>
    <row r="2338" spans="1:2" x14ac:dyDescent="0.3">
      <c r="A2338" t="s">
        <v>2328</v>
      </c>
      <c r="B2338" t="s">
        <v>6909</v>
      </c>
    </row>
    <row r="2339" spans="1:2" x14ac:dyDescent="0.3">
      <c r="A2339" t="s">
        <v>5766</v>
      </c>
      <c r="B2339" t="s">
        <v>6909</v>
      </c>
    </row>
    <row r="2340" spans="1:2" x14ac:dyDescent="0.3">
      <c r="A2340" t="s">
        <v>2330</v>
      </c>
      <c r="B2340" t="s">
        <v>6909</v>
      </c>
    </row>
    <row r="2341" spans="1:2" x14ac:dyDescent="0.3">
      <c r="A2341" t="s">
        <v>2331</v>
      </c>
      <c r="B2341" t="s">
        <v>6909</v>
      </c>
    </row>
    <row r="2342" spans="1:2" x14ac:dyDescent="0.3">
      <c r="A2342" t="s">
        <v>2332</v>
      </c>
      <c r="B2342" t="s">
        <v>6909</v>
      </c>
    </row>
    <row r="2343" spans="1:2" x14ac:dyDescent="0.3">
      <c r="A2343" t="s">
        <v>5765</v>
      </c>
      <c r="B2343" t="s">
        <v>6909</v>
      </c>
    </row>
    <row r="2344" spans="1:2" x14ac:dyDescent="0.3">
      <c r="A2344" t="s">
        <v>2334</v>
      </c>
      <c r="B2344" t="s">
        <v>6909</v>
      </c>
    </row>
    <row r="2345" spans="1:2" x14ac:dyDescent="0.3">
      <c r="A2345" t="s">
        <v>2335</v>
      </c>
      <c r="B2345" t="s">
        <v>6909</v>
      </c>
    </row>
    <row r="2346" spans="1:2" x14ac:dyDescent="0.3">
      <c r="A2346" t="s">
        <v>2336</v>
      </c>
      <c r="B2346" t="s">
        <v>6909</v>
      </c>
    </row>
    <row r="2347" spans="1:2" x14ac:dyDescent="0.3">
      <c r="A2347" t="s">
        <v>2337</v>
      </c>
      <c r="B2347" t="s">
        <v>6909</v>
      </c>
    </row>
    <row r="2348" spans="1:2" x14ac:dyDescent="0.3">
      <c r="A2348" t="s">
        <v>2338</v>
      </c>
      <c r="B2348" t="s">
        <v>6909</v>
      </c>
    </row>
    <row r="2349" spans="1:2" x14ac:dyDescent="0.3">
      <c r="A2349" t="s">
        <v>2339</v>
      </c>
      <c r="B2349" t="s">
        <v>6909</v>
      </c>
    </row>
    <row r="2350" spans="1:2" x14ac:dyDescent="0.3">
      <c r="A2350" t="s">
        <v>5764</v>
      </c>
      <c r="B2350" t="s">
        <v>6909</v>
      </c>
    </row>
    <row r="2351" spans="1:2" x14ac:dyDescent="0.3">
      <c r="A2351" t="s">
        <v>2341</v>
      </c>
      <c r="B2351" t="s">
        <v>6909</v>
      </c>
    </row>
    <row r="2352" spans="1:2" x14ac:dyDescent="0.3">
      <c r="A2352" t="s">
        <v>2342</v>
      </c>
      <c r="B2352" t="s">
        <v>6909</v>
      </c>
    </row>
    <row r="2353" spans="1:2" x14ac:dyDescent="0.3">
      <c r="A2353" t="s">
        <v>5763</v>
      </c>
      <c r="B2353" t="s">
        <v>6909</v>
      </c>
    </row>
    <row r="2354" spans="1:2" x14ac:dyDescent="0.3">
      <c r="A2354" t="s">
        <v>2344</v>
      </c>
      <c r="B2354" t="s">
        <v>6909</v>
      </c>
    </row>
    <row r="2355" spans="1:2" x14ac:dyDescent="0.3">
      <c r="A2355" t="s">
        <v>2345</v>
      </c>
      <c r="B2355" t="s">
        <v>6909</v>
      </c>
    </row>
    <row r="2356" spans="1:2" x14ac:dyDescent="0.3">
      <c r="A2356" t="s">
        <v>2346</v>
      </c>
      <c r="B2356" t="s">
        <v>6909</v>
      </c>
    </row>
    <row r="2357" spans="1:2" x14ac:dyDescent="0.3">
      <c r="A2357" t="s">
        <v>2347</v>
      </c>
      <c r="B2357" t="s">
        <v>6909</v>
      </c>
    </row>
    <row r="2358" spans="1:2" x14ac:dyDescent="0.3">
      <c r="A2358" t="s">
        <v>5762</v>
      </c>
      <c r="B2358" t="s">
        <v>6909</v>
      </c>
    </row>
    <row r="2359" spans="1:2" x14ac:dyDescent="0.3">
      <c r="A2359" t="s">
        <v>5761</v>
      </c>
      <c r="B2359" t="s">
        <v>6909</v>
      </c>
    </row>
    <row r="2360" spans="1:2" x14ac:dyDescent="0.3">
      <c r="A2360" t="s">
        <v>2350</v>
      </c>
      <c r="B2360" t="s">
        <v>6909</v>
      </c>
    </row>
    <row r="2361" spans="1:2" x14ac:dyDescent="0.3">
      <c r="A2361" t="s">
        <v>5760</v>
      </c>
      <c r="B2361" t="s">
        <v>6909</v>
      </c>
    </row>
    <row r="2362" spans="1:2" x14ac:dyDescent="0.3">
      <c r="A2362" t="s">
        <v>5759</v>
      </c>
      <c r="B2362" t="s">
        <v>6909</v>
      </c>
    </row>
    <row r="2363" spans="1:2" x14ac:dyDescent="0.3">
      <c r="A2363" t="s">
        <v>2353</v>
      </c>
      <c r="B2363" t="s">
        <v>6909</v>
      </c>
    </row>
    <row r="2364" spans="1:2" x14ac:dyDescent="0.3">
      <c r="A2364" t="s">
        <v>2354</v>
      </c>
      <c r="B2364" t="s">
        <v>6909</v>
      </c>
    </row>
    <row r="2365" spans="1:2" x14ac:dyDescent="0.3">
      <c r="A2365" t="s">
        <v>5758</v>
      </c>
      <c r="B2365" t="s">
        <v>6909</v>
      </c>
    </row>
    <row r="2366" spans="1:2" x14ac:dyDescent="0.3">
      <c r="A2366" t="s">
        <v>2356</v>
      </c>
      <c r="B2366" t="s">
        <v>6909</v>
      </c>
    </row>
    <row r="2367" spans="1:2" x14ac:dyDescent="0.3">
      <c r="A2367" t="s">
        <v>2357</v>
      </c>
      <c r="B2367" t="s">
        <v>6909</v>
      </c>
    </row>
    <row r="2368" spans="1:2" x14ac:dyDescent="0.3">
      <c r="A2368" t="s">
        <v>2358</v>
      </c>
      <c r="B2368" t="s">
        <v>6909</v>
      </c>
    </row>
    <row r="2369" spans="1:2" x14ac:dyDescent="0.3">
      <c r="A2369" t="s">
        <v>2359</v>
      </c>
      <c r="B2369" t="s">
        <v>6909</v>
      </c>
    </row>
    <row r="2370" spans="1:2" x14ac:dyDescent="0.3">
      <c r="A2370" t="s">
        <v>2360</v>
      </c>
      <c r="B2370" t="s">
        <v>6909</v>
      </c>
    </row>
    <row r="2371" spans="1:2" x14ac:dyDescent="0.3">
      <c r="A2371" t="s">
        <v>2361</v>
      </c>
      <c r="B2371" t="s">
        <v>6909</v>
      </c>
    </row>
    <row r="2372" spans="1:2" x14ac:dyDescent="0.3">
      <c r="A2372" t="s">
        <v>2362</v>
      </c>
      <c r="B2372" t="s">
        <v>6909</v>
      </c>
    </row>
    <row r="2373" spans="1:2" x14ac:dyDescent="0.3">
      <c r="A2373" t="s">
        <v>2363</v>
      </c>
      <c r="B2373" t="s">
        <v>6909</v>
      </c>
    </row>
    <row r="2374" spans="1:2" x14ac:dyDescent="0.3">
      <c r="A2374" t="s">
        <v>2364</v>
      </c>
      <c r="B2374" t="s">
        <v>6909</v>
      </c>
    </row>
    <row r="2375" spans="1:2" x14ac:dyDescent="0.3">
      <c r="A2375" t="s">
        <v>2365</v>
      </c>
      <c r="B2375" t="s">
        <v>6909</v>
      </c>
    </row>
    <row r="2376" spans="1:2" x14ac:dyDescent="0.3">
      <c r="A2376" t="s">
        <v>5757</v>
      </c>
      <c r="B2376" t="s">
        <v>6909</v>
      </c>
    </row>
    <row r="2377" spans="1:2" x14ac:dyDescent="0.3">
      <c r="A2377" t="s">
        <v>5756</v>
      </c>
      <c r="B2377" t="s">
        <v>6909</v>
      </c>
    </row>
    <row r="2378" spans="1:2" x14ac:dyDescent="0.3">
      <c r="A2378" t="s">
        <v>2368</v>
      </c>
      <c r="B2378" t="s">
        <v>6909</v>
      </c>
    </row>
    <row r="2379" spans="1:2" x14ac:dyDescent="0.3">
      <c r="A2379" t="s">
        <v>2369</v>
      </c>
      <c r="B2379" t="s">
        <v>6909</v>
      </c>
    </row>
    <row r="2380" spans="1:2" x14ac:dyDescent="0.3">
      <c r="A2380" t="s">
        <v>5752</v>
      </c>
      <c r="B2380" t="s">
        <v>6909</v>
      </c>
    </row>
    <row r="2381" spans="1:2" x14ac:dyDescent="0.3">
      <c r="A2381" t="s">
        <v>5751</v>
      </c>
      <c r="B2381" t="s">
        <v>6909</v>
      </c>
    </row>
    <row r="2382" spans="1:2" x14ac:dyDescent="0.3">
      <c r="A2382" t="s">
        <v>5750</v>
      </c>
      <c r="B2382" t="s">
        <v>6909</v>
      </c>
    </row>
    <row r="2383" spans="1:2" x14ac:dyDescent="0.3">
      <c r="A2383" t="s">
        <v>2373</v>
      </c>
      <c r="B2383" t="s">
        <v>6909</v>
      </c>
    </row>
    <row r="2384" spans="1:2" x14ac:dyDescent="0.3">
      <c r="A2384" t="s">
        <v>2374</v>
      </c>
      <c r="B2384" t="s">
        <v>6909</v>
      </c>
    </row>
    <row r="2385" spans="1:2" x14ac:dyDescent="0.3">
      <c r="A2385" t="s">
        <v>2375</v>
      </c>
      <c r="B2385" t="s">
        <v>6909</v>
      </c>
    </row>
    <row r="2386" spans="1:2" x14ac:dyDescent="0.3">
      <c r="A2386" t="s">
        <v>2376</v>
      </c>
      <c r="B2386" t="s">
        <v>6909</v>
      </c>
    </row>
    <row r="2387" spans="1:2" x14ac:dyDescent="0.3">
      <c r="A2387" t="s">
        <v>5749</v>
      </c>
      <c r="B2387" t="s">
        <v>6909</v>
      </c>
    </row>
    <row r="2388" spans="1:2" x14ac:dyDescent="0.3">
      <c r="A2388" t="s">
        <v>5748</v>
      </c>
      <c r="B2388" t="s">
        <v>6909</v>
      </c>
    </row>
    <row r="2389" spans="1:2" x14ac:dyDescent="0.3">
      <c r="A2389" t="s">
        <v>2379</v>
      </c>
      <c r="B2389" t="s">
        <v>6909</v>
      </c>
    </row>
    <row r="2390" spans="1:2" x14ac:dyDescent="0.3">
      <c r="A2390" t="s">
        <v>2380</v>
      </c>
      <c r="B2390" t="s">
        <v>6909</v>
      </c>
    </row>
    <row r="2391" spans="1:2" x14ac:dyDescent="0.3">
      <c r="A2391" t="s">
        <v>2381</v>
      </c>
      <c r="B2391" t="s">
        <v>6909</v>
      </c>
    </row>
    <row r="2392" spans="1:2" x14ac:dyDescent="0.3">
      <c r="A2392" t="s">
        <v>2382</v>
      </c>
      <c r="B2392" t="s">
        <v>6909</v>
      </c>
    </row>
    <row r="2393" spans="1:2" x14ac:dyDescent="0.3">
      <c r="A2393" t="s">
        <v>2383</v>
      </c>
      <c r="B2393" t="s">
        <v>6909</v>
      </c>
    </row>
    <row r="2394" spans="1:2" x14ac:dyDescent="0.3">
      <c r="A2394" t="s">
        <v>2384</v>
      </c>
      <c r="B2394" t="s">
        <v>6909</v>
      </c>
    </row>
    <row r="2395" spans="1:2" x14ac:dyDescent="0.3">
      <c r="A2395" t="s">
        <v>2385</v>
      </c>
      <c r="B2395" t="s">
        <v>6909</v>
      </c>
    </row>
    <row r="2396" spans="1:2" x14ac:dyDescent="0.3">
      <c r="A2396" t="s">
        <v>2386</v>
      </c>
      <c r="B2396" t="s">
        <v>6909</v>
      </c>
    </row>
    <row r="2397" spans="1:2" x14ac:dyDescent="0.3">
      <c r="A2397" t="s">
        <v>2387</v>
      </c>
      <c r="B2397" t="s">
        <v>6909</v>
      </c>
    </row>
    <row r="2398" spans="1:2" x14ac:dyDescent="0.3">
      <c r="A2398" t="s">
        <v>2388</v>
      </c>
      <c r="B2398" t="s">
        <v>6909</v>
      </c>
    </row>
    <row r="2399" spans="1:2" x14ac:dyDescent="0.3">
      <c r="A2399" t="s">
        <v>2389</v>
      </c>
      <c r="B2399" t="s">
        <v>6909</v>
      </c>
    </row>
    <row r="2400" spans="1:2" x14ac:dyDescent="0.3">
      <c r="A2400" t="s">
        <v>2390</v>
      </c>
      <c r="B2400" t="s">
        <v>6909</v>
      </c>
    </row>
    <row r="2401" spans="1:2" x14ac:dyDescent="0.3">
      <c r="A2401" t="s">
        <v>2391</v>
      </c>
      <c r="B2401" t="s">
        <v>6909</v>
      </c>
    </row>
    <row r="2402" spans="1:2" x14ac:dyDescent="0.3">
      <c r="A2402" t="s">
        <v>2392</v>
      </c>
      <c r="B2402" t="s">
        <v>6909</v>
      </c>
    </row>
    <row r="2403" spans="1:2" x14ac:dyDescent="0.3">
      <c r="A2403" t="s">
        <v>2393</v>
      </c>
      <c r="B2403" t="s">
        <v>6909</v>
      </c>
    </row>
    <row r="2404" spans="1:2" x14ac:dyDescent="0.3">
      <c r="A2404" t="s">
        <v>2394</v>
      </c>
      <c r="B2404" t="s">
        <v>6909</v>
      </c>
    </row>
    <row r="2405" spans="1:2" x14ac:dyDescent="0.3">
      <c r="A2405" t="s">
        <v>2395</v>
      </c>
      <c r="B2405" t="s">
        <v>6909</v>
      </c>
    </row>
    <row r="2406" spans="1:2" x14ac:dyDescent="0.3">
      <c r="A2406" t="s">
        <v>2396</v>
      </c>
      <c r="B2406" t="s">
        <v>6909</v>
      </c>
    </row>
    <row r="2407" spans="1:2" x14ac:dyDescent="0.3">
      <c r="A2407" t="s">
        <v>2397</v>
      </c>
      <c r="B2407" t="s">
        <v>6909</v>
      </c>
    </row>
    <row r="2408" spans="1:2" x14ac:dyDescent="0.3">
      <c r="A2408" t="s">
        <v>2398</v>
      </c>
      <c r="B2408" t="s">
        <v>6909</v>
      </c>
    </row>
    <row r="2409" spans="1:2" x14ac:dyDescent="0.3">
      <c r="A2409" t="s">
        <v>2399</v>
      </c>
      <c r="B2409" t="s">
        <v>6909</v>
      </c>
    </row>
    <row r="2410" spans="1:2" x14ac:dyDescent="0.3">
      <c r="A2410" t="s">
        <v>2400</v>
      </c>
      <c r="B2410" t="s">
        <v>6909</v>
      </c>
    </row>
    <row r="2411" spans="1:2" x14ac:dyDescent="0.3">
      <c r="A2411" t="s">
        <v>2401</v>
      </c>
      <c r="B2411" t="s">
        <v>6909</v>
      </c>
    </row>
    <row r="2412" spans="1:2" x14ac:dyDescent="0.3">
      <c r="A2412" t="s">
        <v>2402</v>
      </c>
      <c r="B2412" t="s">
        <v>6909</v>
      </c>
    </row>
    <row r="2413" spans="1:2" x14ac:dyDescent="0.3">
      <c r="A2413" t="s">
        <v>2403</v>
      </c>
      <c r="B2413" t="s">
        <v>6909</v>
      </c>
    </row>
    <row r="2414" spans="1:2" x14ac:dyDescent="0.3">
      <c r="A2414" t="s">
        <v>5747</v>
      </c>
      <c r="B2414" t="s">
        <v>6909</v>
      </c>
    </row>
    <row r="2415" spans="1:2" x14ac:dyDescent="0.3">
      <c r="A2415" t="s">
        <v>2405</v>
      </c>
      <c r="B2415" t="s">
        <v>6909</v>
      </c>
    </row>
    <row r="2416" spans="1:2" x14ac:dyDescent="0.3">
      <c r="A2416" t="s">
        <v>2406</v>
      </c>
      <c r="B2416" t="s">
        <v>6909</v>
      </c>
    </row>
    <row r="2417" spans="1:2" x14ac:dyDescent="0.3">
      <c r="A2417" t="s">
        <v>2407</v>
      </c>
      <c r="B2417" t="s">
        <v>6909</v>
      </c>
    </row>
    <row r="2418" spans="1:2" x14ac:dyDescent="0.3">
      <c r="A2418" t="s">
        <v>2408</v>
      </c>
      <c r="B2418" t="s">
        <v>6909</v>
      </c>
    </row>
    <row r="2419" spans="1:2" x14ac:dyDescent="0.3">
      <c r="A2419" t="s">
        <v>2409</v>
      </c>
      <c r="B2419" t="s">
        <v>6909</v>
      </c>
    </row>
    <row r="2420" spans="1:2" x14ac:dyDescent="0.3">
      <c r="A2420" t="s">
        <v>5744</v>
      </c>
      <c r="B2420" t="s">
        <v>6909</v>
      </c>
    </row>
    <row r="2421" spans="1:2" x14ac:dyDescent="0.3">
      <c r="A2421" t="s">
        <v>5742</v>
      </c>
      <c r="B2421" t="s">
        <v>6909</v>
      </c>
    </row>
    <row r="2422" spans="1:2" x14ac:dyDescent="0.3">
      <c r="A2422" t="s">
        <v>5741</v>
      </c>
      <c r="B2422" t="s">
        <v>6909</v>
      </c>
    </row>
    <row r="2423" spans="1:2" x14ac:dyDescent="0.3">
      <c r="A2423" t="s">
        <v>2413</v>
      </c>
      <c r="B2423" t="s">
        <v>6909</v>
      </c>
    </row>
    <row r="2424" spans="1:2" x14ac:dyDescent="0.3">
      <c r="A2424" t="s">
        <v>2414</v>
      </c>
      <c r="B2424" t="s">
        <v>6909</v>
      </c>
    </row>
    <row r="2425" spans="1:2" x14ac:dyDescent="0.3">
      <c r="A2425" t="s">
        <v>2415</v>
      </c>
      <c r="B2425" t="s">
        <v>6909</v>
      </c>
    </row>
    <row r="2426" spans="1:2" x14ac:dyDescent="0.3">
      <c r="A2426" t="s">
        <v>2416</v>
      </c>
      <c r="B2426" t="s">
        <v>6909</v>
      </c>
    </row>
    <row r="2427" spans="1:2" x14ac:dyDescent="0.3">
      <c r="A2427" t="s">
        <v>2417</v>
      </c>
      <c r="B2427" t="s">
        <v>6909</v>
      </c>
    </row>
    <row r="2428" spans="1:2" x14ac:dyDescent="0.3">
      <c r="A2428" t="s">
        <v>2418</v>
      </c>
      <c r="B2428" t="s">
        <v>6909</v>
      </c>
    </row>
    <row r="2429" spans="1:2" x14ac:dyDescent="0.3">
      <c r="A2429" t="s">
        <v>2419</v>
      </c>
      <c r="B2429" t="s">
        <v>6909</v>
      </c>
    </row>
    <row r="2430" spans="1:2" x14ac:dyDescent="0.3">
      <c r="A2430" t="s">
        <v>2420</v>
      </c>
      <c r="B2430" t="s">
        <v>6909</v>
      </c>
    </row>
    <row r="2431" spans="1:2" x14ac:dyDescent="0.3">
      <c r="A2431" t="s">
        <v>5740</v>
      </c>
      <c r="B2431" t="s">
        <v>6909</v>
      </c>
    </row>
    <row r="2432" spans="1:2" x14ac:dyDescent="0.3">
      <c r="A2432" t="s">
        <v>5739</v>
      </c>
      <c r="B2432" t="s">
        <v>6909</v>
      </c>
    </row>
    <row r="2433" spans="1:2" x14ac:dyDescent="0.3">
      <c r="A2433" t="s">
        <v>5738</v>
      </c>
      <c r="B2433" t="s">
        <v>6909</v>
      </c>
    </row>
    <row r="2434" spans="1:2" x14ac:dyDescent="0.3">
      <c r="A2434" t="s">
        <v>2424</v>
      </c>
      <c r="B2434" t="s">
        <v>6909</v>
      </c>
    </row>
    <row r="2435" spans="1:2" x14ac:dyDescent="0.3">
      <c r="A2435" t="s">
        <v>2425</v>
      </c>
      <c r="B2435" t="s">
        <v>6909</v>
      </c>
    </row>
    <row r="2436" spans="1:2" x14ac:dyDescent="0.3">
      <c r="A2436" t="s">
        <v>2426</v>
      </c>
      <c r="B2436" t="s">
        <v>6909</v>
      </c>
    </row>
    <row r="2437" spans="1:2" x14ac:dyDescent="0.3">
      <c r="A2437" t="s">
        <v>2427</v>
      </c>
      <c r="B2437" t="s">
        <v>6909</v>
      </c>
    </row>
    <row r="2438" spans="1:2" x14ac:dyDescent="0.3">
      <c r="A2438" t="s">
        <v>2428</v>
      </c>
      <c r="B2438" t="s">
        <v>6909</v>
      </c>
    </row>
    <row r="2439" spans="1:2" x14ac:dyDescent="0.3">
      <c r="A2439" t="s">
        <v>2429</v>
      </c>
      <c r="B2439" t="s">
        <v>6909</v>
      </c>
    </row>
    <row r="2440" spans="1:2" x14ac:dyDescent="0.3">
      <c r="A2440" t="s">
        <v>2430</v>
      </c>
      <c r="B2440" t="s">
        <v>6909</v>
      </c>
    </row>
    <row r="2441" spans="1:2" x14ac:dyDescent="0.3">
      <c r="A2441" t="s">
        <v>2431</v>
      </c>
      <c r="B2441" t="s">
        <v>6909</v>
      </c>
    </row>
    <row r="2442" spans="1:2" x14ac:dyDescent="0.3">
      <c r="A2442" t="s">
        <v>2432</v>
      </c>
      <c r="B2442" t="s">
        <v>6909</v>
      </c>
    </row>
    <row r="2443" spans="1:2" x14ac:dyDescent="0.3">
      <c r="A2443" t="s">
        <v>5737</v>
      </c>
      <c r="B2443" t="s">
        <v>6909</v>
      </c>
    </row>
    <row r="2444" spans="1:2" x14ac:dyDescent="0.3">
      <c r="A2444" t="s">
        <v>5736</v>
      </c>
      <c r="B2444" t="s">
        <v>6909</v>
      </c>
    </row>
    <row r="2445" spans="1:2" x14ac:dyDescent="0.3">
      <c r="A2445" t="s">
        <v>2435</v>
      </c>
      <c r="B2445" t="s">
        <v>6909</v>
      </c>
    </row>
    <row r="2446" spans="1:2" x14ac:dyDescent="0.3">
      <c r="A2446" t="s">
        <v>2436</v>
      </c>
      <c r="B2446" t="s">
        <v>6909</v>
      </c>
    </row>
    <row r="2447" spans="1:2" x14ac:dyDescent="0.3">
      <c r="A2447" t="s">
        <v>2437</v>
      </c>
      <c r="B2447" t="s">
        <v>6909</v>
      </c>
    </row>
    <row r="2448" spans="1:2" x14ac:dyDescent="0.3">
      <c r="A2448" t="s">
        <v>2438</v>
      </c>
      <c r="B2448" t="s">
        <v>6909</v>
      </c>
    </row>
    <row r="2449" spans="1:2" x14ac:dyDescent="0.3">
      <c r="A2449" t="s">
        <v>2439</v>
      </c>
      <c r="B2449" t="s">
        <v>6909</v>
      </c>
    </row>
    <row r="2450" spans="1:2" x14ac:dyDescent="0.3">
      <c r="A2450" t="s">
        <v>2440</v>
      </c>
      <c r="B2450" t="s">
        <v>6909</v>
      </c>
    </row>
    <row r="2451" spans="1:2" x14ac:dyDescent="0.3">
      <c r="A2451" t="s">
        <v>5733</v>
      </c>
      <c r="B2451" t="s">
        <v>6909</v>
      </c>
    </row>
    <row r="2452" spans="1:2" x14ac:dyDescent="0.3">
      <c r="A2452" t="s">
        <v>5732</v>
      </c>
      <c r="B2452" t="s">
        <v>6909</v>
      </c>
    </row>
    <row r="2453" spans="1:2" x14ac:dyDescent="0.3">
      <c r="A2453" t="s">
        <v>5731</v>
      </c>
      <c r="B2453" t="s">
        <v>6909</v>
      </c>
    </row>
    <row r="2454" spans="1:2" x14ac:dyDescent="0.3">
      <c r="A2454" t="s">
        <v>2444</v>
      </c>
      <c r="B2454" t="s">
        <v>6909</v>
      </c>
    </row>
    <row r="2455" spans="1:2" x14ac:dyDescent="0.3">
      <c r="A2455" t="s">
        <v>2445</v>
      </c>
      <c r="B2455" t="s">
        <v>6909</v>
      </c>
    </row>
    <row r="2456" spans="1:2" x14ac:dyDescent="0.3">
      <c r="A2456" t="s">
        <v>2446</v>
      </c>
      <c r="B2456" t="s">
        <v>6909</v>
      </c>
    </row>
    <row r="2457" spans="1:2" x14ac:dyDescent="0.3">
      <c r="A2457" t="s">
        <v>2447</v>
      </c>
      <c r="B2457" t="s">
        <v>6909</v>
      </c>
    </row>
    <row r="2458" spans="1:2" x14ac:dyDescent="0.3">
      <c r="A2458" t="s">
        <v>2448</v>
      </c>
      <c r="B2458" t="s">
        <v>6909</v>
      </c>
    </row>
    <row r="2459" spans="1:2" x14ac:dyDescent="0.3">
      <c r="A2459" t="s">
        <v>2449</v>
      </c>
      <c r="B2459" t="s">
        <v>6909</v>
      </c>
    </row>
    <row r="2460" spans="1:2" x14ac:dyDescent="0.3">
      <c r="A2460" t="s">
        <v>2450</v>
      </c>
      <c r="B2460" t="s">
        <v>6909</v>
      </c>
    </row>
    <row r="2461" spans="1:2" x14ac:dyDescent="0.3">
      <c r="A2461" t="s">
        <v>2451</v>
      </c>
      <c r="B2461" t="s">
        <v>6909</v>
      </c>
    </row>
    <row r="2462" spans="1:2" x14ac:dyDescent="0.3">
      <c r="A2462" t="s">
        <v>2452</v>
      </c>
      <c r="B2462" t="s">
        <v>6909</v>
      </c>
    </row>
    <row r="2463" spans="1:2" x14ac:dyDescent="0.3">
      <c r="A2463" t="s">
        <v>2453</v>
      </c>
      <c r="B2463" t="s">
        <v>6909</v>
      </c>
    </row>
    <row r="2464" spans="1:2" x14ac:dyDescent="0.3">
      <c r="A2464" t="s">
        <v>2454</v>
      </c>
      <c r="B2464" t="s">
        <v>6909</v>
      </c>
    </row>
    <row r="2465" spans="1:2" x14ac:dyDescent="0.3">
      <c r="A2465" t="s">
        <v>2455</v>
      </c>
      <c r="B2465" t="s">
        <v>6909</v>
      </c>
    </row>
    <row r="2466" spans="1:2" x14ac:dyDescent="0.3">
      <c r="A2466" t="s">
        <v>2456</v>
      </c>
      <c r="B2466" t="s">
        <v>6909</v>
      </c>
    </row>
    <row r="2467" spans="1:2" x14ac:dyDescent="0.3">
      <c r="A2467" t="s">
        <v>2457</v>
      </c>
      <c r="B2467" t="s">
        <v>6909</v>
      </c>
    </row>
    <row r="2468" spans="1:2" x14ac:dyDescent="0.3">
      <c r="A2468" t="s">
        <v>2458</v>
      </c>
      <c r="B2468" t="s">
        <v>6909</v>
      </c>
    </row>
    <row r="2469" spans="1:2" x14ac:dyDescent="0.3">
      <c r="A2469" t="s">
        <v>2459</v>
      </c>
      <c r="B2469" t="s">
        <v>6909</v>
      </c>
    </row>
    <row r="2470" spans="1:2" x14ac:dyDescent="0.3">
      <c r="A2470" t="s">
        <v>2460</v>
      </c>
      <c r="B2470" t="s">
        <v>6909</v>
      </c>
    </row>
    <row r="2471" spans="1:2" x14ac:dyDescent="0.3">
      <c r="A2471" t="s">
        <v>2461</v>
      </c>
      <c r="B2471" t="s">
        <v>6909</v>
      </c>
    </row>
    <row r="2472" spans="1:2" x14ac:dyDescent="0.3">
      <c r="A2472" t="s">
        <v>2462</v>
      </c>
      <c r="B2472" t="s">
        <v>6909</v>
      </c>
    </row>
    <row r="2473" spans="1:2" x14ac:dyDescent="0.3">
      <c r="A2473" t="s">
        <v>2463</v>
      </c>
      <c r="B2473" t="s">
        <v>6909</v>
      </c>
    </row>
    <row r="2474" spans="1:2" x14ac:dyDescent="0.3">
      <c r="A2474" t="s">
        <v>2464</v>
      </c>
      <c r="B2474" t="s">
        <v>6909</v>
      </c>
    </row>
    <row r="2475" spans="1:2" x14ac:dyDescent="0.3">
      <c r="A2475" t="s">
        <v>2465</v>
      </c>
      <c r="B2475" t="s">
        <v>6909</v>
      </c>
    </row>
    <row r="2476" spans="1:2" x14ac:dyDescent="0.3">
      <c r="A2476" t="s">
        <v>2466</v>
      </c>
      <c r="B2476" t="s">
        <v>6909</v>
      </c>
    </row>
    <row r="2477" spans="1:2" x14ac:dyDescent="0.3">
      <c r="A2477" t="s">
        <v>2467</v>
      </c>
      <c r="B2477" t="s">
        <v>6909</v>
      </c>
    </row>
    <row r="2478" spans="1:2" x14ac:dyDescent="0.3">
      <c r="A2478" t="s">
        <v>2468</v>
      </c>
      <c r="B2478" t="s">
        <v>6909</v>
      </c>
    </row>
    <row r="2479" spans="1:2" x14ac:dyDescent="0.3">
      <c r="A2479" t="s">
        <v>2469</v>
      </c>
      <c r="B2479" t="s">
        <v>6909</v>
      </c>
    </row>
    <row r="2480" spans="1:2" x14ac:dyDescent="0.3">
      <c r="A2480" t="s">
        <v>5730</v>
      </c>
      <c r="B2480" t="s">
        <v>6909</v>
      </c>
    </row>
    <row r="2481" spans="1:2" x14ac:dyDescent="0.3">
      <c r="A2481" t="s">
        <v>5727</v>
      </c>
      <c r="B2481" t="s">
        <v>6909</v>
      </c>
    </row>
    <row r="2482" spans="1:2" x14ac:dyDescent="0.3">
      <c r="A2482" t="s">
        <v>5726</v>
      </c>
      <c r="B2482" t="s">
        <v>6909</v>
      </c>
    </row>
    <row r="2483" spans="1:2" x14ac:dyDescent="0.3">
      <c r="A2483" t="s">
        <v>5724</v>
      </c>
      <c r="B2483" t="s">
        <v>6909</v>
      </c>
    </row>
    <row r="2484" spans="1:2" x14ac:dyDescent="0.3">
      <c r="A2484" t="s">
        <v>5723</v>
      </c>
      <c r="B2484" t="s">
        <v>6909</v>
      </c>
    </row>
    <row r="2485" spans="1:2" x14ac:dyDescent="0.3">
      <c r="A2485" t="s">
        <v>5722</v>
      </c>
      <c r="B2485" t="s">
        <v>6909</v>
      </c>
    </row>
    <row r="2486" spans="1:2" x14ac:dyDescent="0.3">
      <c r="A2486" t="s">
        <v>5721</v>
      </c>
      <c r="B2486" t="s">
        <v>6909</v>
      </c>
    </row>
    <row r="2487" spans="1:2" x14ac:dyDescent="0.3">
      <c r="A2487" t="s">
        <v>5718</v>
      </c>
      <c r="B2487" t="s">
        <v>6909</v>
      </c>
    </row>
    <row r="2488" spans="1:2" x14ac:dyDescent="0.3">
      <c r="A2488" t="s">
        <v>5717</v>
      </c>
      <c r="B2488" t="s">
        <v>6909</v>
      </c>
    </row>
    <row r="2489" spans="1:2" x14ac:dyDescent="0.3">
      <c r="A2489" t="s">
        <v>5716</v>
      </c>
      <c r="B2489" t="s">
        <v>6909</v>
      </c>
    </row>
    <row r="2490" spans="1:2" x14ac:dyDescent="0.3">
      <c r="A2490" t="s">
        <v>5715</v>
      </c>
      <c r="B2490" t="s">
        <v>6909</v>
      </c>
    </row>
    <row r="2491" spans="1:2" x14ac:dyDescent="0.3">
      <c r="A2491" t="s">
        <v>5714</v>
      </c>
      <c r="B2491" t="s">
        <v>6909</v>
      </c>
    </row>
    <row r="2492" spans="1:2" x14ac:dyDescent="0.3">
      <c r="A2492" t="s">
        <v>5713</v>
      </c>
      <c r="B2492" t="s">
        <v>6909</v>
      </c>
    </row>
    <row r="2493" spans="1:2" x14ac:dyDescent="0.3">
      <c r="A2493" t="s">
        <v>5712</v>
      </c>
      <c r="B2493" t="s">
        <v>6909</v>
      </c>
    </row>
    <row r="2494" spans="1:2" x14ac:dyDescent="0.3">
      <c r="A2494" t="s">
        <v>5710</v>
      </c>
      <c r="B2494" t="s">
        <v>6909</v>
      </c>
    </row>
    <row r="2495" spans="1:2" x14ac:dyDescent="0.3">
      <c r="A2495" t="s">
        <v>5709</v>
      </c>
      <c r="B2495" t="s">
        <v>6909</v>
      </c>
    </row>
    <row r="2496" spans="1:2" x14ac:dyDescent="0.3">
      <c r="A2496" t="s">
        <v>5706</v>
      </c>
      <c r="B2496" t="s">
        <v>6909</v>
      </c>
    </row>
    <row r="2497" spans="1:2" x14ac:dyDescent="0.3">
      <c r="A2497" t="s">
        <v>5705</v>
      </c>
      <c r="B2497" t="s">
        <v>6909</v>
      </c>
    </row>
    <row r="2498" spans="1:2" x14ac:dyDescent="0.3">
      <c r="A2498" t="s">
        <v>5704</v>
      </c>
      <c r="B2498" t="s">
        <v>6909</v>
      </c>
    </row>
    <row r="2499" spans="1:2" x14ac:dyDescent="0.3">
      <c r="A2499" t="s">
        <v>5702</v>
      </c>
      <c r="B2499" t="s">
        <v>6909</v>
      </c>
    </row>
    <row r="2500" spans="1:2" x14ac:dyDescent="0.3">
      <c r="A2500" t="s">
        <v>5701</v>
      </c>
      <c r="B2500" t="s">
        <v>6909</v>
      </c>
    </row>
    <row r="2501" spans="1:2" x14ac:dyDescent="0.3">
      <c r="A2501" t="s">
        <v>5700</v>
      </c>
      <c r="B2501" t="s">
        <v>6909</v>
      </c>
    </row>
    <row r="2502" spans="1:2" x14ac:dyDescent="0.3">
      <c r="A2502" t="s">
        <v>5699</v>
      </c>
      <c r="B2502" t="s">
        <v>6909</v>
      </c>
    </row>
    <row r="2503" spans="1:2" x14ac:dyDescent="0.3">
      <c r="A2503" t="s">
        <v>5698</v>
      </c>
      <c r="B2503" t="s">
        <v>6909</v>
      </c>
    </row>
    <row r="2504" spans="1:2" x14ac:dyDescent="0.3">
      <c r="A2504" t="s">
        <v>5697</v>
      </c>
      <c r="B2504" t="s">
        <v>6909</v>
      </c>
    </row>
    <row r="2505" spans="1:2" x14ac:dyDescent="0.3">
      <c r="A2505" t="s">
        <v>5696</v>
      </c>
      <c r="B2505" t="s">
        <v>6909</v>
      </c>
    </row>
    <row r="2506" spans="1:2" x14ac:dyDescent="0.3">
      <c r="A2506" t="s">
        <v>5694</v>
      </c>
      <c r="B2506" t="s">
        <v>6909</v>
      </c>
    </row>
    <row r="2507" spans="1:2" x14ac:dyDescent="0.3">
      <c r="A2507" t="s">
        <v>5693</v>
      </c>
      <c r="B2507" t="s">
        <v>6909</v>
      </c>
    </row>
    <row r="2508" spans="1:2" x14ac:dyDescent="0.3">
      <c r="A2508" t="s">
        <v>5690</v>
      </c>
      <c r="B2508" t="s">
        <v>6909</v>
      </c>
    </row>
    <row r="2509" spans="1:2" x14ac:dyDescent="0.3">
      <c r="A2509" t="s">
        <v>5686</v>
      </c>
      <c r="B2509" t="s">
        <v>6909</v>
      </c>
    </row>
    <row r="2510" spans="1:2" x14ac:dyDescent="0.3">
      <c r="A2510" t="s">
        <v>5685</v>
      </c>
      <c r="B2510" t="s">
        <v>6909</v>
      </c>
    </row>
    <row r="2511" spans="1:2" x14ac:dyDescent="0.3">
      <c r="A2511" t="s">
        <v>5684</v>
      </c>
      <c r="B2511" t="s">
        <v>6909</v>
      </c>
    </row>
    <row r="2512" spans="1:2" x14ac:dyDescent="0.3">
      <c r="A2512" t="s">
        <v>5682</v>
      </c>
      <c r="B2512" t="s">
        <v>6909</v>
      </c>
    </row>
    <row r="2513" spans="1:2" x14ac:dyDescent="0.3">
      <c r="A2513" t="s">
        <v>5666</v>
      </c>
      <c r="B2513" t="s">
        <v>6909</v>
      </c>
    </row>
    <row r="2514" spans="1:2" x14ac:dyDescent="0.3">
      <c r="A2514" t="s">
        <v>5665</v>
      </c>
      <c r="B2514" t="s">
        <v>6909</v>
      </c>
    </row>
    <row r="2515" spans="1:2" x14ac:dyDescent="0.3">
      <c r="A2515" t="s">
        <v>5664</v>
      </c>
      <c r="B2515" t="s">
        <v>6909</v>
      </c>
    </row>
    <row r="2516" spans="1:2" x14ac:dyDescent="0.3">
      <c r="A2516" t="s">
        <v>5663</v>
      </c>
      <c r="B2516" t="s">
        <v>6909</v>
      </c>
    </row>
    <row r="2517" spans="1:2" x14ac:dyDescent="0.3">
      <c r="A2517" t="s">
        <v>5662</v>
      </c>
      <c r="B2517" t="s">
        <v>6909</v>
      </c>
    </row>
    <row r="2518" spans="1:2" x14ac:dyDescent="0.3">
      <c r="A2518" t="s">
        <v>5661</v>
      </c>
      <c r="B2518" t="s">
        <v>6909</v>
      </c>
    </row>
    <row r="2519" spans="1:2" x14ac:dyDescent="0.3">
      <c r="A2519" t="s">
        <v>5660</v>
      </c>
      <c r="B2519" t="s">
        <v>6909</v>
      </c>
    </row>
    <row r="2520" spans="1:2" x14ac:dyDescent="0.3">
      <c r="A2520" t="s">
        <v>5659</v>
      </c>
      <c r="B2520" t="s">
        <v>6909</v>
      </c>
    </row>
    <row r="2521" spans="1:2" x14ac:dyDescent="0.3">
      <c r="A2521" t="s">
        <v>5658</v>
      </c>
      <c r="B2521" t="s">
        <v>6909</v>
      </c>
    </row>
    <row r="2522" spans="1:2" x14ac:dyDescent="0.3">
      <c r="A2522" t="s">
        <v>5657</v>
      </c>
      <c r="B2522" t="s">
        <v>6909</v>
      </c>
    </row>
    <row r="2523" spans="1:2" x14ac:dyDescent="0.3">
      <c r="A2523" t="s">
        <v>5656</v>
      </c>
      <c r="B2523" t="s">
        <v>6909</v>
      </c>
    </row>
    <row r="2524" spans="1:2" x14ac:dyDescent="0.3">
      <c r="A2524" t="s">
        <v>5655</v>
      </c>
      <c r="B2524" t="s">
        <v>6909</v>
      </c>
    </row>
    <row r="2525" spans="1:2" x14ac:dyDescent="0.3">
      <c r="A2525" t="s">
        <v>5654</v>
      </c>
      <c r="B2525" t="s">
        <v>6909</v>
      </c>
    </row>
    <row r="2526" spans="1:2" x14ac:dyDescent="0.3">
      <c r="A2526" t="s">
        <v>5653</v>
      </c>
      <c r="B2526" t="s">
        <v>6909</v>
      </c>
    </row>
    <row r="2527" spans="1:2" x14ac:dyDescent="0.3">
      <c r="A2527" t="s">
        <v>5652</v>
      </c>
      <c r="B2527" t="s">
        <v>6909</v>
      </c>
    </row>
    <row r="2528" spans="1:2" x14ac:dyDescent="0.3">
      <c r="A2528" t="s">
        <v>5651</v>
      </c>
      <c r="B2528" t="s">
        <v>6909</v>
      </c>
    </row>
    <row r="2529" spans="1:2" x14ac:dyDescent="0.3">
      <c r="A2529" t="s">
        <v>5650</v>
      </c>
      <c r="B2529" t="s">
        <v>6909</v>
      </c>
    </row>
    <row r="2530" spans="1:2" x14ac:dyDescent="0.3">
      <c r="A2530" t="s">
        <v>5649</v>
      </c>
      <c r="B2530" t="s">
        <v>6909</v>
      </c>
    </row>
    <row r="2531" spans="1:2" x14ac:dyDescent="0.3">
      <c r="A2531" t="s">
        <v>5646</v>
      </c>
      <c r="B2531" t="s">
        <v>6909</v>
      </c>
    </row>
    <row r="2532" spans="1:2" x14ac:dyDescent="0.3">
      <c r="A2532" t="s">
        <v>5644</v>
      </c>
      <c r="B2532" t="s">
        <v>6909</v>
      </c>
    </row>
    <row r="2533" spans="1:2" x14ac:dyDescent="0.3">
      <c r="A2533" t="s">
        <v>5643</v>
      </c>
      <c r="B2533" t="s">
        <v>6909</v>
      </c>
    </row>
    <row r="2534" spans="1:2" x14ac:dyDescent="0.3">
      <c r="A2534" t="s">
        <v>5642</v>
      </c>
      <c r="B2534" t="s">
        <v>6909</v>
      </c>
    </row>
    <row r="2535" spans="1:2" x14ac:dyDescent="0.3">
      <c r="A2535" t="s">
        <v>5639</v>
      </c>
      <c r="B2535" t="s">
        <v>6909</v>
      </c>
    </row>
    <row r="2536" spans="1:2" x14ac:dyDescent="0.3">
      <c r="A2536" t="s">
        <v>5638</v>
      </c>
      <c r="B2536" t="s">
        <v>6909</v>
      </c>
    </row>
    <row r="2537" spans="1:2" x14ac:dyDescent="0.3">
      <c r="A2537" t="s">
        <v>5637</v>
      </c>
      <c r="B2537" t="s">
        <v>6909</v>
      </c>
    </row>
    <row r="2538" spans="1:2" x14ac:dyDescent="0.3">
      <c r="A2538" t="s">
        <v>5636</v>
      </c>
      <c r="B2538" t="s">
        <v>6909</v>
      </c>
    </row>
    <row r="2539" spans="1:2" x14ac:dyDescent="0.3">
      <c r="A2539" t="s">
        <v>5634</v>
      </c>
      <c r="B2539" t="s">
        <v>6909</v>
      </c>
    </row>
    <row r="2540" spans="1:2" x14ac:dyDescent="0.3">
      <c r="A2540" t="s">
        <v>5633</v>
      </c>
      <c r="B2540" t="s">
        <v>6909</v>
      </c>
    </row>
    <row r="2541" spans="1:2" x14ac:dyDescent="0.3">
      <c r="A2541" t="s">
        <v>5630</v>
      </c>
      <c r="B2541" t="s">
        <v>6909</v>
      </c>
    </row>
    <row r="2542" spans="1:2" x14ac:dyDescent="0.3">
      <c r="A2542" t="s">
        <v>5629</v>
      </c>
      <c r="B2542" t="s">
        <v>6909</v>
      </c>
    </row>
    <row r="2543" spans="1:2" x14ac:dyDescent="0.3">
      <c r="A2543" t="s">
        <v>5628</v>
      </c>
      <c r="B2543" t="s">
        <v>6909</v>
      </c>
    </row>
    <row r="2544" spans="1:2" x14ac:dyDescent="0.3">
      <c r="A2544" t="s">
        <v>5627</v>
      </c>
      <c r="B2544" t="s">
        <v>6909</v>
      </c>
    </row>
    <row r="2545" spans="1:2" x14ac:dyDescent="0.3">
      <c r="A2545" t="s">
        <v>5624</v>
      </c>
      <c r="B2545" t="s">
        <v>6909</v>
      </c>
    </row>
    <row r="2546" spans="1:2" x14ac:dyDescent="0.3">
      <c r="A2546" t="s">
        <v>5623</v>
      </c>
      <c r="B2546" t="s">
        <v>6909</v>
      </c>
    </row>
    <row r="2547" spans="1:2" x14ac:dyDescent="0.3">
      <c r="A2547" t="s">
        <v>5622</v>
      </c>
      <c r="B2547" t="s">
        <v>6909</v>
      </c>
    </row>
    <row r="2548" spans="1:2" x14ac:dyDescent="0.3">
      <c r="A2548" t="s">
        <v>5621</v>
      </c>
      <c r="B2548" t="s">
        <v>6909</v>
      </c>
    </row>
    <row r="2549" spans="1:2" x14ac:dyDescent="0.3">
      <c r="A2549" t="s">
        <v>5620</v>
      </c>
      <c r="B2549" t="s">
        <v>6909</v>
      </c>
    </row>
    <row r="2550" spans="1:2" x14ac:dyDescent="0.3">
      <c r="A2550" t="s">
        <v>5614</v>
      </c>
      <c r="B2550" t="s">
        <v>6909</v>
      </c>
    </row>
    <row r="2551" spans="1:2" x14ac:dyDescent="0.3">
      <c r="A2551" t="s">
        <v>5611</v>
      </c>
      <c r="B2551" t="s">
        <v>6909</v>
      </c>
    </row>
    <row r="2552" spans="1:2" x14ac:dyDescent="0.3">
      <c r="A2552" t="s">
        <v>5610</v>
      </c>
      <c r="B2552" t="s">
        <v>6909</v>
      </c>
    </row>
    <row r="2553" spans="1:2" x14ac:dyDescent="0.3">
      <c r="A2553" t="s">
        <v>5609</v>
      </c>
      <c r="B2553" t="s">
        <v>6909</v>
      </c>
    </row>
    <row r="2554" spans="1:2" x14ac:dyDescent="0.3">
      <c r="A2554" t="s">
        <v>5608</v>
      </c>
      <c r="B2554" t="s">
        <v>6909</v>
      </c>
    </row>
    <row r="2555" spans="1:2" x14ac:dyDescent="0.3">
      <c r="A2555" t="s">
        <v>5607</v>
      </c>
      <c r="B2555" t="s">
        <v>6909</v>
      </c>
    </row>
    <row r="2556" spans="1:2" x14ac:dyDescent="0.3">
      <c r="A2556" t="s">
        <v>5602</v>
      </c>
      <c r="B2556" t="s">
        <v>6909</v>
      </c>
    </row>
    <row r="2557" spans="1:2" x14ac:dyDescent="0.3">
      <c r="A2557" t="s">
        <v>5601</v>
      </c>
      <c r="B2557" t="s">
        <v>6909</v>
      </c>
    </row>
    <row r="2558" spans="1:2" x14ac:dyDescent="0.3">
      <c r="A2558" t="s">
        <v>5600</v>
      </c>
      <c r="B2558" t="s">
        <v>6909</v>
      </c>
    </row>
    <row r="2559" spans="1:2" x14ac:dyDescent="0.3">
      <c r="A2559" t="s">
        <v>5599</v>
      </c>
      <c r="B2559" t="s">
        <v>6909</v>
      </c>
    </row>
    <row r="2560" spans="1:2" x14ac:dyDescent="0.3">
      <c r="A2560" t="s">
        <v>5598</v>
      </c>
      <c r="B2560" t="s">
        <v>6909</v>
      </c>
    </row>
    <row r="2561" spans="1:2" x14ac:dyDescent="0.3">
      <c r="A2561" t="s">
        <v>5597</v>
      </c>
      <c r="B2561" t="s">
        <v>6909</v>
      </c>
    </row>
    <row r="2562" spans="1:2" x14ac:dyDescent="0.3">
      <c r="A2562" t="s">
        <v>5596</v>
      </c>
      <c r="B2562" t="s">
        <v>6909</v>
      </c>
    </row>
    <row r="2563" spans="1:2" x14ac:dyDescent="0.3">
      <c r="A2563" t="s">
        <v>5595</v>
      </c>
      <c r="B2563" t="s">
        <v>6909</v>
      </c>
    </row>
    <row r="2564" spans="1:2" x14ac:dyDescent="0.3">
      <c r="A2564" t="s">
        <v>5594</v>
      </c>
      <c r="B2564" t="s">
        <v>6909</v>
      </c>
    </row>
    <row r="2565" spans="1:2" x14ac:dyDescent="0.3">
      <c r="A2565" t="s">
        <v>5593</v>
      </c>
      <c r="B2565" t="s">
        <v>6909</v>
      </c>
    </row>
    <row r="2566" spans="1:2" x14ac:dyDescent="0.3">
      <c r="A2566" t="s">
        <v>5592</v>
      </c>
      <c r="B2566" t="s">
        <v>6909</v>
      </c>
    </row>
    <row r="2567" spans="1:2" x14ac:dyDescent="0.3">
      <c r="A2567" t="s">
        <v>5591</v>
      </c>
      <c r="B2567" t="s">
        <v>6909</v>
      </c>
    </row>
    <row r="2568" spans="1:2" x14ac:dyDescent="0.3">
      <c r="A2568" t="s">
        <v>5590</v>
      </c>
      <c r="B2568" t="s">
        <v>6909</v>
      </c>
    </row>
    <row r="2569" spans="1:2" x14ac:dyDescent="0.3">
      <c r="A2569" t="s">
        <v>5589</v>
      </c>
      <c r="B2569" t="s">
        <v>6909</v>
      </c>
    </row>
    <row r="2570" spans="1:2" x14ac:dyDescent="0.3">
      <c r="A2570" t="s">
        <v>5585</v>
      </c>
      <c r="B2570" t="s">
        <v>6909</v>
      </c>
    </row>
    <row r="2571" spans="1:2" x14ac:dyDescent="0.3">
      <c r="A2571" t="s">
        <v>5584</v>
      </c>
      <c r="B2571" t="s">
        <v>6909</v>
      </c>
    </row>
    <row r="2572" spans="1:2" x14ac:dyDescent="0.3">
      <c r="A2572" t="s">
        <v>5583</v>
      </c>
      <c r="B2572" t="s">
        <v>6909</v>
      </c>
    </row>
    <row r="2573" spans="1:2" x14ac:dyDescent="0.3">
      <c r="A2573" t="s">
        <v>5582</v>
      </c>
      <c r="B2573" t="s">
        <v>6909</v>
      </c>
    </row>
    <row r="2574" spans="1:2" x14ac:dyDescent="0.3">
      <c r="A2574" t="s">
        <v>5581</v>
      </c>
      <c r="B2574" t="s">
        <v>6909</v>
      </c>
    </row>
    <row r="2575" spans="1:2" x14ac:dyDescent="0.3">
      <c r="A2575" t="s">
        <v>5580</v>
      </c>
      <c r="B2575" t="s">
        <v>6909</v>
      </c>
    </row>
    <row r="2576" spans="1:2" x14ac:dyDescent="0.3">
      <c r="A2576" t="s">
        <v>5579</v>
      </c>
      <c r="B2576" t="s">
        <v>6909</v>
      </c>
    </row>
    <row r="2577" spans="1:2" x14ac:dyDescent="0.3">
      <c r="A2577" t="s">
        <v>5578</v>
      </c>
      <c r="B2577" t="s">
        <v>6909</v>
      </c>
    </row>
    <row r="2578" spans="1:2" x14ac:dyDescent="0.3">
      <c r="A2578" t="s">
        <v>5576</v>
      </c>
      <c r="B2578" t="s">
        <v>6909</v>
      </c>
    </row>
    <row r="2579" spans="1:2" x14ac:dyDescent="0.3">
      <c r="A2579" t="s">
        <v>5575</v>
      </c>
      <c r="B2579" t="s">
        <v>6909</v>
      </c>
    </row>
    <row r="2580" spans="1:2" x14ac:dyDescent="0.3">
      <c r="A2580" t="s">
        <v>5573</v>
      </c>
      <c r="B2580" t="s">
        <v>6909</v>
      </c>
    </row>
    <row r="2581" spans="1:2" x14ac:dyDescent="0.3">
      <c r="A2581" t="s">
        <v>5572</v>
      </c>
      <c r="B2581" t="s">
        <v>6909</v>
      </c>
    </row>
    <row r="2582" spans="1:2" x14ac:dyDescent="0.3">
      <c r="A2582" t="s">
        <v>5568</v>
      </c>
      <c r="B2582" t="s">
        <v>6909</v>
      </c>
    </row>
    <row r="2583" spans="1:2" x14ac:dyDescent="0.3">
      <c r="A2583" t="s">
        <v>5567</v>
      </c>
      <c r="B2583" t="s">
        <v>6909</v>
      </c>
    </row>
    <row r="2584" spans="1:2" x14ac:dyDescent="0.3">
      <c r="A2584" t="s">
        <v>5565</v>
      </c>
      <c r="B2584" t="s">
        <v>6909</v>
      </c>
    </row>
    <row r="2585" spans="1:2" x14ac:dyDescent="0.3">
      <c r="A2585" t="s">
        <v>5564</v>
      </c>
      <c r="B2585" t="s">
        <v>6909</v>
      </c>
    </row>
    <row r="2586" spans="1:2" x14ac:dyDescent="0.3">
      <c r="A2586" t="s">
        <v>5563</v>
      </c>
      <c r="B2586" t="s">
        <v>6909</v>
      </c>
    </row>
    <row r="2587" spans="1:2" x14ac:dyDescent="0.3">
      <c r="A2587" t="s">
        <v>5561</v>
      </c>
      <c r="B2587" t="s">
        <v>6909</v>
      </c>
    </row>
    <row r="2588" spans="1:2" x14ac:dyDescent="0.3">
      <c r="A2588" t="s">
        <v>5560</v>
      </c>
      <c r="B2588" t="s">
        <v>6909</v>
      </c>
    </row>
    <row r="2589" spans="1:2" x14ac:dyDescent="0.3">
      <c r="A2589" t="s">
        <v>5559</v>
      </c>
      <c r="B2589" t="s">
        <v>6909</v>
      </c>
    </row>
    <row r="2590" spans="1:2" x14ac:dyDescent="0.3">
      <c r="A2590" t="s">
        <v>5558</v>
      </c>
      <c r="B2590" t="s">
        <v>6909</v>
      </c>
    </row>
    <row r="2591" spans="1:2" x14ac:dyDescent="0.3">
      <c r="A2591" t="s">
        <v>5557</v>
      </c>
      <c r="B2591" t="s">
        <v>6909</v>
      </c>
    </row>
    <row r="2592" spans="1:2" x14ac:dyDescent="0.3">
      <c r="A2592" t="s">
        <v>5556</v>
      </c>
      <c r="B2592" t="s">
        <v>6909</v>
      </c>
    </row>
    <row r="2593" spans="1:2" x14ac:dyDescent="0.3">
      <c r="A2593" t="s">
        <v>5555</v>
      </c>
      <c r="B2593" t="s">
        <v>6909</v>
      </c>
    </row>
    <row r="2594" spans="1:2" x14ac:dyDescent="0.3">
      <c r="A2594" t="s">
        <v>5554</v>
      </c>
      <c r="B2594" t="s">
        <v>6909</v>
      </c>
    </row>
    <row r="2595" spans="1:2" x14ac:dyDescent="0.3">
      <c r="A2595" t="s">
        <v>5553</v>
      </c>
      <c r="B2595" t="s">
        <v>6909</v>
      </c>
    </row>
    <row r="2596" spans="1:2" x14ac:dyDescent="0.3">
      <c r="A2596" t="s">
        <v>5552</v>
      </c>
      <c r="B2596" t="s">
        <v>6909</v>
      </c>
    </row>
    <row r="2597" spans="1:2" x14ac:dyDescent="0.3">
      <c r="A2597" t="s">
        <v>5551</v>
      </c>
      <c r="B2597" t="s">
        <v>6909</v>
      </c>
    </row>
    <row r="2598" spans="1:2" x14ac:dyDescent="0.3">
      <c r="A2598" t="s">
        <v>5550</v>
      </c>
      <c r="B2598" t="s">
        <v>6909</v>
      </c>
    </row>
    <row r="2599" spans="1:2" x14ac:dyDescent="0.3">
      <c r="A2599" t="s">
        <v>5549</v>
      </c>
      <c r="B2599" t="s">
        <v>6909</v>
      </c>
    </row>
    <row r="2600" spans="1:2" x14ac:dyDescent="0.3">
      <c r="A2600" t="s">
        <v>5548</v>
      </c>
      <c r="B2600" t="s">
        <v>6909</v>
      </c>
    </row>
    <row r="2601" spans="1:2" x14ac:dyDescent="0.3">
      <c r="A2601" t="s">
        <v>5547</v>
      </c>
      <c r="B2601" t="s">
        <v>6909</v>
      </c>
    </row>
    <row r="2602" spans="1:2" x14ac:dyDescent="0.3">
      <c r="A2602" t="s">
        <v>5546</v>
      </c>
      <c r="B2602" t="s">
        <v>6909</v>
      </c>
    </row>
    <row r="2603" spans="1:2" x14ac:dyDescent="0.3">
      <c r="A2603" t="s">
        <v>5545</v>
      </c>
      <c r="B2603" t="s">
        <v>6909</v>
      </c>
    </row>
    <row r="2604" spans="1:2" x14ac:dyDescent="0.3">
      <c r="A2604" t="s">
        <v>5544</v>
      </c>
      <c r="B2604" t="s">
        <v>6909</v>
      </c>
    </row>
    <row r="2605" spans="1:2" x14ac:dyDescent="0.3">
      <c r="A2605" t="s">
        <v>5543</v>
      </c>
      <c r="B2605" t="s">
        <v>6909</v>
      </c>
    </row>
    <row r="2606" spans="1:2" x14ac:dyDescent="0.3">
      <c r="A2606" t="s">
        <v>5542</v>
      </c>
      <c r="B2606" t="s">
        <v>6909</v>
      </c>
    </row>
    <row r="2607" spans="1:2" x14ac:dyDescent="0.3">
      <c r="A2607" t="s">
        <v>5540</v>
      </c>
      <c r="B2607" t="s">
        <v>6909</v>
      </c>
    </row>
    <row r="2608" spans="1:2" x14ac:dyDescent="0.3">
      <c r="A2608" t="s">
        <v>5539</v>
      </c>
      <c r="B2608" t="s">
        <v>6909</v>
      </c>
    </row>
    <row r="2609" spans="1:2" x14ac:dyDescent="0.3">
      <c r="A2609" t="s">
        <v>5538</v>
      </c>
      <c r="B2609" t="s">
        <v>6909</v>
      </c>
    </row>
    <row r="2610" spans="1:2" x14ac:dyDescent="0.3">
      <c r="A2610" t="s">
        <v>5531</v>
      </c>
      <c r="B2610" t="s">
        <v>6909</v>
      </c>
    </row>
    <row r="2611" spans="1:2" x14ac:dyDescent="0.3">
      <c r="A2611" t="s">
        <v>5530</v>
      </c>
      <c r="B2611" t="s">
        <v>6909</v>
      </c>
    </row>
    <row r="2612" spans="1:2" x14ac:dyDescent="0.3">
      <c r="A2612" t="s">
        <v>5529</v>
      </c>
      <c r="B2612" t="s">
        <v>6909</v>
      </c>
    </row>
    <row r="2613" spans="1:2" x14ac:dyDescent="0.3">
      <c r="A2613" t="s">
        <v>5527</v>
      </c>
      <c r="B2613" t="s">
        <v>6909</v>
      </c>
    </row>
    <row r="2614" spans="1:2" x14ac:dyDescent="0.3">
      <c r="A2614" t="s">
        <v>5526</v>
      </c>
      <c r="B2614" t="s">
        <v>6909</v>
      </c>
    </row>
    <row r="2615" spans="1:2" x14ac:dyDescent="0.3">
      <c r="A2615" t="s">
        <v>5525</v>
      </c>
      <c r="B2615" t="s">
        <v>6909</v>
      </c>
    </row>
    <row r="2616" spans="1:2" x14ac:dyDescent="0.3">
      <c r="A2616" t="s">
        <v>5524</v>
      </c>
      <c r="B2616" t="s">
        <v>6909</v>
      </c>
    </row>
    <row r="2617" spans="1:2" x14ac:dyDescent="0.3">
      <c r="A2617" t="s">
        <v>2607</v>
      </c>
      <c r="B2617" t="s">
        <v>6909</v>
      </c>
    </row>
    <row r="2618" spans="1:2" x14ac:dyDescent="0.3">
      <c r="A2618" t="s">
        <v>5523</v>
      </c>
      <c r="B2618" t="s">
        <v>6909</v>
      </c>
    </row>
    <row r="2619" spans="1:2" x14ac:dyDescent="0.3">
      <c r="A2619" t="s">
        <v>5522</v>
      </c>
      <c r="B2619" t="s">
        <v>6909</v>
      </c>
    </row>
    <row r="2620" spans="1:2" x14ac:dyDescent="0.3">
      <c r="A2620" t="s">
        <v>5521</v>
      </c>
      <c r="B2620" t="s">
        <v>6909</v>
      </c>
    </row>
    <row r="2621" spans="1:2" x14ac:dyDescent="0.3">
      <c r="A2621" t="s">
        <v>5520</v>
      </c>
      <c r="B2621" t="s">
        <v>6909</v>
      </c>
    </row>
    <row r="2622" spans="1:2" x14ac:dyDescent="0.3">
      <c r="A2622" t="s">
        <v>5519</v>
      </c>
      <c r="B2622" t="s">
        <v>6909</v>
      </c>
    </row>
    <row r="2623" spans="1:2" x14ac:dyDescent="0.3">
      <c r="A2623" t="s">
        <v>5518</v>
      </c>
      <c r="B2623" t="s">
        <v>6909</v>
      </c>
    </row>
    <row r="2624" spans="1:2" x14ac:dyDescent="0.3">
      <c r="A2624" t="s">
        <v>5517</v>
      </c>
      <c r="B2624" t="s">
        <v>6909</v>
      </c>
    </row>
    <row r="2625" spans="1:2" x14ac:dyDescent="0.3">
      <c r="A2625" t="s">
        <v>5516</v>
      </c>
      <c r="B2625" t="s">
        <v>6909</v>
      </c>
    </row>
    <row r="2626" spans="1:2" x14ac:dyDescent="0.3">
      <c r="A2626" t="s">
        <v>5515</v>
      </c>
      <c r="B2626" t="s">
        <v>6909</v>
      </c>
    </row>
    <row r="2627" spans="1:2" x14ac:dyDescent="0.3">
      <c r="A2627" t="s">
        <v>5514</v>
      </c>
      <c r="B2627" t="s">
        <v>6909</v>
      </c>
    </row>
    <row r="2628" spans="1:2" x14ac:dyDescent="0.3">
      <c r="A2628" t="s">
        <v>5513</v>
      </c>
      <c r="B2628" t="s">
        <v>6909</v>
      </c>
    </row>
    <row r="2629" spans="1:2" x14ac:dyDescent="0.3">
      <c r="A2629" t="s">
        <v>5512</v>
      </c>
      <c r="B2629" t="s">
        <v>6909</v>
      </c>
    </row>
    <row r="2630" spans="1:2" x14ac:dyDescent="0.3">
      <c r="A2630" t="s">
        <v>5511</v>
      </c>
      <c r="B2630" t="s">
        <v>6909</v>
      </c>
    </row>
    <row r="2631" spans="1:2" x14ac:dyDescent="0.3">
      <c r="A2631" t="s">
        <v>5510</v>
      </c>
      <c r="B2631" t="s">
        <v>6909</v>
      </c>
    </row>
    <row r="2632" spans="1:2" x14ac:dyDescent="0.3">
      <c r="A2632" t="s">
        <v>5509</v>
      </c>
      <c r="B2632" t="s">
        <v>6909</v>
      </c>
    </row>
    <row r="2633" spans="1:2" x14ac:dyDescent="0.3">
      <c r="A2633" t="s">
        <v>5508</v>
      </c>
      <c r="B2633" t="s">
        <v>6909</v>
      </c>
    </row>
    <row r="2634" spans="1:2" x14ac:dyDescent="0.3">
      <c r="A2634" t="s">
        <v>5507</v>
      </c>
      <c r="B2634" t="s">
        <v>6909</v>
      </c>
    </row>
    <row r="2635" spans="1:2" x14ac:dyDescent="0.3">
      <c r="A2635" t="s">
        <v>5506</v>
      </c>
      <c r="B2635" t="s">
        <v>6909</v>
      </c>
    </row>
    <row r="2636" spans="1:2" x14ac:dyDescent="0.3">
      <c r="A2636" t="s">
        <v>5505</v>
      </c>
      <c r="B2636" t="s">
        <v>6909</v>
      </c>
    </row>
    <row r="2637" spans="1:2" x14ac:dyDescent="0.3">
      <c r="A2637" t="s">
        <v>5504</v>
      </c>
      <c r="B2637" t="s">
        <v>6909</v>
      </c>
    </row>
    <row r="2638" spans="1:2" x14ac:dyDescent="0.3">
      <c r="A2638" t="s">
        <v>2628</v>
      </c>
      <c r="B2638" t="s">
        <v>6909</v>
      </c>
    </row>
    <row r="2639" spans="1:2" x14ac:dyDescent="0.3">
      <c r="A2639" t="s">
        <v>2629</v>
      </c>
      <c r="B2639" t="s">
        <v>6909</v>
      </c>
    </row>
    <row r="2640" spans="1:2" x14ac:dyDescent="0.3">
      <c r="A2640" t="s">
        <v>2630</v>
      </c>
      <c r="B2640" t="s">
        <v>6909</v>
      </c>
    </row>
    <row r="2641" spans="1:2" x14ac:dyDescent="0.3">
      <c r="A2641" t="s">
        <v>2631</v>
      </c>
      <c r="B2641" t="s">
        <v>6909</v>
      </c>
    </row>
    <row r="2642" spans="1:2" x14ac:dyDescent="0.3">
      <c r="A2642" t="s">
        <v>2632</v>
      </c>
      <c r="B2642" t="s">
        <v>6909</v>
      </c>
    </row>
    <row r="2643" spans="1:2" x14ac:dyDescent="0.3">
      <c r="A2643" t="s">
        <v>2633</v>
      </c>
      <c r="B2643" t="s">
        <v>6909</v>
      </c>
    </row>
    <row r="2644" spans="1:2" x14ac:dyDescent="0.3">
      <c r="A2644" t="s">
        <v>2634</v>
      </c>
      <c r="B2644" t="s">
        <v>6909</v>
      </c>
    </row>
    <row r="2645" spans="1:2" x14ac:dyDescent="0.3">
      <c r="A2645" t="s">
        <v>5503</v>
      </c>
      <c r="B2645" t="s">
        <v>6909</v>
      </c>
    </row>
    <row r="2646" spans="1:2" x14ac:dyDescent="0.3">
      <c r="A2646" t="s">
        <v>5502</v>
      </c>
      <c r="B2646" t="s">
        <v>6909</v>
      </c>
    </row>
    <row r="2647" spans="1:2" x14ac:dyDescent="0.3">
      <c r="A2647" t="s">
        <v>5498</v>
      </c>
      <c r="B2647" t="s">
        <v>6909</v>
      </c>
    </row>
    <row r="2648" spans="1:2" x14ac:dyDescent="0.3">
      <c r="A2648" t="s">
        <v>2638</v>
      </c>
      <c r="B2648" t="s">
        <v>6909</v>
      </c>
    </row>
    <row r="2649" spans="1:2" x14ac:dyDescent="0.3">
      <c r="A2649" t="s">
        <v>2639</v>
      </c>
      <c r="B2649" t="s">
        <v>6909</v>
      </c>
    </row>
    <row r="2650" spans="1:2" x14ac:dyDescent="0.3">
      <c r="A2650" t="s">
        <v>2640</v>
      </c>
      <c r="B2650" t="s">
        <v>6909</v>
      </c>
    </row>
    <row r="2651" spans="1:2" x14ac:dyDescent="0.3">
      <c r="A2651" t="s">
        <v>5497</v>
      </c>
      <c r="B2651" t="s">
        <v>6909</v>
      </c>
    </row>
    <row r="2652" spans="1:2" x14ac:dyDescent="0.3">
      <c r="A2652" t="s">
        <v>2642</v>
      </c>
      <c r="B2652" t="s">
        <v>6909</v>
      </c>
    </row>
    <row r="2653" spans="1:2" x14ac:dyDescent="0.3">
      <c r="A2653" t="s">
        <v>2643</v>
      </c>
      <c r="B2653" t="s">
        <v>6909</v>
      </c>
    </row>
    <row r="2654" spans="1:2" x14ac:dyDescent="0.3">
      <c r="A2654" t="s">
        <v>2644</v>
      </c>
      <c r="B2654" t="s">
        <v>6909</v>
      </c>
    </row>
    <row r="2655" spans="1:2" x14ac:dyDescent="0.3">
      <c r="A2655" t="s">
        <v>2645</v>
      </c>
      <c r="B2655" t="s">
        <v>6909</v>
      </c>
    </row>
    <row r="2656" spans="1:2" x14ac:dyDescent="0.3">
      <c r="A2656" t="s">
        <v>2646</v>
      </c>
      <c r="B2656" t="s">
        <v>6909</v>
      </c>
    </row>
    <row r="2657" spans="1:2" x14ac:dyDescent="0.3">
      <c r="A2657" t="s">
        <v>2647</v>
      </c>
      <c r="B2657" t="s">
        <v>6909</v>
      </c>
    </row>
    <row r="2658" spans="1:2" x14ac:dyDescent="0.3">
      <c r="A2658" t="s">
        <v>2648</v>
      </c>
      <c r="B2658" t="s">
        <v>6909</v>
      </c>
    </row>
    <row r="2659" spans="1:2" x14ac:dyDescent="0.3">
      <c r="A2659" t="s">
        <v>2649</v>
      </c>
      <c r="B2659" t="s">
        <v>6909</v>
      </c>
    </row>
    <row r="2660" spans="1:2" x14ac:dyDescent="0.3">
      <c r="A2660" t="s">
        <v>2650</v>
      </c>
      <c r="B2660" t="s">
        <v>6909</v>
      </c>
    </row>
    <row r="2661" spans="1:2" x14ac:dyDescent="0.3">
      <c r="A2661" t="s">
        <v>2651</v>
      </c>
      <c r="B2661" t="s">
        <v>6909</v>
      </c>
    </row>
    <row r="2662" spans="1:2" x14ac:dyDescent="0.3">
      <c r="A2662" t="s">
        <v>2652</v>
      </c>
      <c r="B2662" t="s">
        <v>6909</v>
      </c>
    </row>
    <row r="2663" spans="1:2" x14ac:dyDescent="0.3">
      <c r="A2663" t="s">
        <v>2653</v>
      </c>
      <c r="B2663" t="s">
        <v>6909</v>
      </c>
    </row>
    <row r="2664" spans="1:2" x14ac:dyDescent="0.3">
      <c r="A2664" t="s">
        <v>2654</v>
      </c>
      <c r="B2664" t="s">
        <v>6909</v>
      </c>
    </row>
    <row r="2665" spans="1:2" x14ac:dyDescent="0.3">
      <c r="A2665" t="s">
        <v>2655</v>
      </c>
      <c r="B2665" t="s">
        <v>6909</v>
      </c>
    </row>
    <row r="2666" spans="1:2" x14ac:dyDescent="0.3">
      <c r="A2666" t="s">
        <v>2656</v>
      </c>
      <c r="B2666" t="s">
        <v>6909</v>
      </c>
    </row>
    <row r="2667" spans="1:2" x14ac:dyDescent="0.3">
      <c r="A2667" t="s">
        <v>2657</v>
      </c>
      <c r="B2667" t="s">
        <v>6909</v>
      </c>
    </row>
    <row r="2668" spans="1:2" x14ac:dyDescent="0.3">
      <c r="A2668" t="s">
        <v>2658</v>
      </c>
      <c r="B2668" t="s">
        <v>6909</v>
      </c>
    </row>
    <row r="2669" spans="1:2" x14ac:dyDescent="0.3">
      <c r="A2669" t="s">
        <v>2659</v>
      </c>
      <c r="B2669" t="s">
        <v>6909</v>
      </c>
    </row>
    <row r="2670" spans="1:2" x14ac:dyDescent="0.3">
      <c r="A2670" t="s">
        <v>2660</v>
      </c>
      <c r="B2670" t="s">
        <v>6909</v>
      </c>
    </row>
    <row r="2671" spans="1:2" x14ac:dyDescent="0.3">
      <c r="A2671" t="s">
        <v>2661</v>
      </c>
      <c r="B2671" t="s">
        <v>6909</v>
      </c>
    </row>
    <row r="2672" spans="1:2" x14ac:dyDescent="0.3">
      <c r="A2672" t="s">
        <v>2662</v>
      </c>
      <c r="B2672" t="s">
        <v>6909</v>
      </c>
    </row>
    <row r="2673" spans="1:2" x14ac:dyDescent="0.3">
      <c r="A2673" t="s">
        <v>2663</v>
      </c>
      <c r="B2673" t="s">
        <v>6909</v>
      </c>
    </row>
    <row r="2674" spans="1:2" x14ac:dyDescent="0.3">
      <c r="A2674" t="s">
        <v>2664</v>
      </c>
      <c r="B2674" t="s">
        <v>6909</v>
      </c>
    </row>
    <row r="2675" spans="1:2" x14ac:dyDescent="0.3">
      <c r="A2675" t="s">
        <v>2665</v>
      </c>
      <c r="B2675" t="s">
        <v>6909</v>
      </c>
    </row>
    <row r="2676" spans="1:2" x14ac:dyDescent="0.3">
      <c r="A2676" t="s">
        <v>2666</v>
      </c>
      <c r="B2676" t="s">
        <v>6909</v>
      </c>
    </row>
    <row r="2677" spans="1:2" x14ac:dyDescent="0.3">
      <c r="A2677" t="s">
        <v>2667</v>
      </c>
      <c r="B2677" t="s">
        <v>6909</v>
      </c>
    </row>
    <row r="2678" spans="1:2" x14ac:dyDescent="0.3">
      <c r="A2678" t="s">
        <v>2668</v>
      </c>
      <c r="B2678" t="s">
        <v>6909</v>
      </c>
    </row>
    <row r="2679" spans="1:2" x14ac:dyDescent="0.3">
      <c r="A2679" t="s">
        <v>2669</v>
      </c>
      <c r="B2679" t="s">
        <v>6909</v>
      </c>
    </row>
    <row r="2680" spans="1:2" x14ac:dyDescent="0.3">
      <c r="A2680" t="s">
        <v>2670</v>
      </c>
      <c r="B2680" t="s">
        <v>6909</v>
      </c>
    </row>
    <row r="2681" spans="1:2" x14ac:dyDescent="0.3">
      <c r="A2681" t="s">
        <v>5496</v>
      </c>
      <c r="B2681" t="s">
        <v>6909</v>
      </c>
    </row>
    <row r="2682" spans="1:2" x14ac:dyDescent="0.3">
      <c r="A2682" t="s">
        <v>2672</v>
      </c>
      <c r="B2682" t="s">
        <v>6909</v>
      </c>
    </row>
    <row r="2683" spans="1:2" x14ac:dyDescent="0.3">
      <c r="A2683" t="s">
        <v>2673</v>
      </c>
      <c r="B2683" t="s">
        <v>6909</v>
      </c>
    </row>
    <row r="2684" spans="1:2" x14ac:dyDescent="0.3">
      <c r="A2684" t="s">
        <v>2674</v>
      </c>
      <c r="B2684" t="s">
        <v>6909</v>
      </c>
    </row>
    <row r="2685" spans="1:2" x14ac:dyDescent="0.3">
      <c r="A2685" t="s">
        <v>2675</v>
      </c>
      <c r="B2685" t="s">
        <v>6909</v>
      </c>
    </row>
    <row r="2686" spans="1:2" x14ac:dyDescent="0.3">
      <c r="A2686" t="s">
        <v>2676</v>
      </c>
      <c r="B2686" t="s">
        <v>6909</v>
      </c>
    </row>
    <row r="2687" spans="1:2" x14ac:dyDescent="0.3">
      <c r="A2687" t="s">
        <v>2677</v>
      </c>
      <c r="B2687" t="s">
        <v>6909</v>
      </c>
    </row>
    <row r="2688" spans="1:2" x14ac:dyDescent="0.3">
      <c r="A2688" t="s">
        <v>2678</v>
      </c>
      <c r="B2688" t="s">
        <v>6909</v>
      </c>
    </row>
    <row r="2689" spans="1:2" x14ac:dyDescent="0.3">
      <c r="A2689" t="s">
        <v>2679</v>
      </c>
      <c r="B2689" t="s">
        <v>6909</v>
      </c>
    </row>
    <row r="2690" spans="1:2" x14ac:dyDescent="0.3">
      <c r="A2690" t="s">
        <v>2680</v>
      </c>
      <c r="B2690" t="s">
        <v>6909</v>
      </c>
    </row>
    <row r="2691" spans="1:2" x14ac:dyDescent="0.3">
      <c r="A2691" t="s">
        <v>2681</v>
      </c>
      <c r="B2691" t="s">
        <v>6909</v>
      </c>
    </row>
    <row r="2692" spans="1:2" x14ac:dyDescent="0.3">
      <c r="A2692" t="s">
        <v>2682</v>
      </c>
      <c r="B2692" t="s">
        <v>6909</v>
      </c>
    </row>
    <row r="2693" spans="1:2" x14ac:dyDescent="0.3">
      <c r="A2693" t="s">
        <v>2683</v>
      </c>
      <c r="B2693" t="s">
        <v>6909</v>
      </c>
    </row>
    <row r="2694" spans="1:2" x14ac:dyDescent="0.3">
      <c r="A2694" t="s">
        <v>2684</v>
      </c>
      <c r="B2694" t="s">
        <v>6909</v>
      </c>
    </row>
    <row r="2695" spans="1:2" x14ac:dyDescent="0.3">
      <c r="A2695" t="s">
        <v>2685</v>
      </c>
      <c r="B2695" t="s">
        <v>6909</v>
      </c>
    </row>
    <row r="2696" spans="1:2" x14ac:dyDescent="0.3">
      <c r="A2696" t="s">
        <v>2686</v>
      </c>
      <c r="B2696" t="s">
        <v>6909</v>
      </c>
    </row>
    <row r="2697" spans="1:2" x14ac:dyDescent="0.3">
      <c r="A2697" t="s">
        <v>2687</v>
      </c>
      <c r="B2697" t="s">
        <v>6909</v>
      </c>
    </row>
    <row r="2698" spans="1:2" x14ac:dyDescent="0.3">
      <c r="A2698" t="s">
        <v>2688</v>
      </c>
      <c r="B2698" t="s">
        <v>6909</v>
      </c>
    </row>
    <row r="2699" spans="1:2" x14ac:dyDescent="0.3">
      <c r="A2699" t="s">
        <v>2689</v>
      </c>
      <c r="B2699" t="s">
        <v>6909</v>
      </c>
    </row>
    <row r="2700" spans="1:2" x14ac:dyDescent="0.3">
      <c r="A2700" t="s">
        <v>2690</v>
      </c>
      <c r="B2700" t="s">
        <v>6909</v>
      </c>
    </row>
    <row r="2701" spans="1:2" x14ac:dyDescent="0.3">
      <c r="A2701" t="s">
        <v>2691</v>
      </c>
      <c r="B2701" t="s">
        <v>6909</v>
      </c>
    </row>
    <row r="2702" spans="1:2" x14ac:dyDescent="0.3">
      <c r="A2702" t="s">
        <v>2692</v>
      </c>
      <c r="B2702" t="s">
        <v>6909</v>
      </c>
    </row>
    <row r="2703" spans="1:2" x14ac:dyDescent="0.3">
      <c r="A2703" t="s">
        <v>2693</v>
      </c>
      <c r="B2703" t="s">
        <v>6909</v>
      </c>
    </row>
    <row r="2704" spans="1:2" x14ac:dyDescent="0.3">
      <c r="A2704" t="s">
        <v>2694</v>
      </c>
      <c r="B2704" t="s">
        <v>6909</v>
      </c>
    </row>
    <row r="2705" spans="1:2" x14ac:dyDescent="0.3">
      <c r="A2705" t="s">
        <v>2695</v>
      </c>
      <c r="B2705" t="s">
        <v>6909</v>
      </c>
    </row>
    <row r="2706" spans="1:2" x14ac:dyDescent="0.3">
      <c r="A2706" t="s">
        <v>2696</v>
      </c>
      <c r="B2706" t="s">
        <v>6909</v>
      </c>
    </row>
    <row r="2707" spans="1:2" x14ac:dyDescent="0.3">
      <c r="A2707" t="s">
        <v>2697</v>
      </c>
      <c r="B2707" t="s">
        <v>6909</v>
      </c>
    </row>
    <row r="2708" spans="1:2" x14ac:dyDescent="0.3">
      <c r="A2708" t="s">
        <v>2698</v>
      </c>
      <c r="B2708" t="s">
        <v>6909</v>
      </c>
    </row>
    <row r="2709" spans="1:2" x14ac:dyDescent="0.3">
      <c r="A2709" t="s">
        <v>2699</v>
      </c>
      <c r="B2709" t="s">
        <v>6909</v>
      </c>
    </row>
    <row r="2710" spans="1:2" x14ac:dyDescent="0.3">
      <c r="A2710" t="s">
        <v>2700</v>
      </c>
      <c r="B2710" t="s">
        <v>6909</v>
      </c>
    </row>
    <row r="2711" spans="1:2" x14ac:dyDescent="0.3">
      <c r="A2711" t="s">
        <v>2701</v>
      </c>
      <c r="B2711" t="s">
        <v>6909</v>
      </c>
    </row>
    <row r="2712" spans="1:2" x14ac:dyDescent="0.3">
      <c r="A2712" t="s">
        <v>2702</v>
      </c>
      <c r="B2712" t="s">
        <v>6909</v>
      </c>
    </row>
    <row r="2713" spans="1:2" x14ac:dyDescent="0.3">
      <c r="A2713" t="s">
        <v>2703</v>
      </c>
      <c r="B2713" t="s">
        <v>6909</v>
      </c>
    </row>
    <row r="2714" spans="1:2" x14ac:dyDescent="0.3">
      <c r="A2714" t="s">
        <v>2704</v>
      </c>
      <c r="B2714" t="s">
        <v>6909</v>
      </c>
    </row>
    <row r="2715" spans="1:2" x14ac:dyDescent="0.3">
      <c r="A2715" t="s">
        <v>2705</v>
      </c>
      <c r="B2715" t="s">
        <v>6909</v>
      </c>
    </row>
    <row r="2716" spans="1:2" x14ac:dyDescent="0.3">
      <c r="A2716" t="s">
        <v>2706</v>
      </c>
      <c r="B2716" t="s">
        <v>6909</v>
      </c>
    </row>
    <row r="2717" spans="1:2" x14ac:dyDescent="0.3">
      <c r="A2717" t="s">
        <v>2707</v>
      </c>
      <c r="B2717" t="s">
        <v>6909</v>
      </c>
    </row>
    <row r="2718" spans="1:2" x14ac:dyDescent="0.3">
      <c r="A2718" t="s">
        <v>2708</v>
      </c>
      <c r="B2718" t="s">
        <v>6909</v>
      </c>
    </row>
    <row r="2719" spans="1:2" x14ac:dyDescent="0.3">
      <c r="A2719" t="s">
        <v>2709</v>
      </c>
      <c r="B2719" t="s">
        <v>6909</v>
      </c>
    </row>
    <row r="2720" spans="1:2" x14ac:dyDescent="0.3">
      <c r="A2720" t="s">
        <v>2710</v>
      </c>
      <c r="B2720" t="s">
        <v>6909</v>
      </c>
    </row>
    <row r="2721" spans="1:2" x14ac:dyDescent="0.3">
      <c r="A2721" t="s">
        <v>2711</v>
      </c>
      <c r="B2721" t="s">
        <v>6909</v>
      </c>
    </row>
    <row r="2722" spans="1:2" x14ac:dyDescent="0.3">
      <c r="A2722" t="s">
        <v>2712</v>
      </c>
      <c r="B2722" t="s">
        <v>6909</v>
      </c>
    </row>
    <row r="2723" spans="1:2" x14ac:dyDescent="0.3">
      <c r="A2723" t="s">
        <v>5495</v>
      </c>
      <c r="B2723" t="s">
        <v>6909</v>
      </c>
    </row>
    <row r="2724" spans="1:2" x14ac:dyDescent="0.3">
      <c r="A2724" t="s">
        <v>2714</v>
      </c>
      <c r="B2724" t="s">
        <v>6909</v>
      </c>
    </row>
    <row r="2725" spans="1:2" x14ac:dyDescent="0.3">
      <c r="A2725" t="s">
        <v>5494</v>
      </c>
      <c r="B2725" t="s">
        <v>6909</v>
      </c>
    </row>
    <row r="2726" spans="1:2" x14ac:dyDescent="0.3">
      <c r="A2726" t="s">
        <v>2716</v>
      </c>
      <c r="B2726" t="s">
        <v>6909</v>
      </c>
    </row>
    <row r="2727" spans="1:2" x14ac:dyDescent="0.3">
      <c r="A2727" t="s">
        <v>5489</v>
      </c>
      <c r="B2727" t="s">
        <v>6909</v>
      </c>
    </row>
    <row r="2728" spans="1:2" x14ac:dyDescent="0.3">
      <c r="A2728" t="s">
        <v>5488</v>
      </c>
      <c r="B2728" t="s">
        <v>6909</v>
      </c>
    </row>
    <row r="2729" spans="1:2" x14ac:dyDescent="0.3">
      <c r="A2729" t="s">
        <v>5487</v>
      </c>
      <c r="B2729" t="s">
        <v>6909</v>
      </c>
    </row>
    <row r="2730" spans="1:2" x14ac:dyDescent="0.3">
      <c r="A2730" t="s">
        <v>5486</v>
      </c>
      <c r="B2730" t="s">
        <v>6909</v>
      </c>
    </row>
    <row r="2731" spans="1:2" x14ac:dyDescent="0.3">
      <c r="A2731" t="s">
        <v>2721</v>
      </c>
      <c r="B2731" t="s">
        <v>6909</v>
      </c>
    </row>
    <row r="2732" spans="1:2" x14ac:dyDescent="0.3">
      <c r="A2732" t="s">
        <v>2722</v>
      </c>
      <c r="B2732" t="s">
        <v>6909</v>
      </c>
    </row>
    <row r="2733" spans="1:2" x14ac:dyDescent="0.3">
      <c r="A2733" t="s">
        <v>2723</v>
      </c>
      <c r="B2733" t="s">
        <v>6909</v>
      </c>
    </row>
    <row r="2734" spans="1:2" x14ac:dyDescent="0.3">
      <c r="A2734" t="s">
        <v>2724</v>
      </c>
      <c r="B2734" t="s">
        <v>6909</v>
      </c>
    </row>
    <row r="2735" spans="1:2" x14ac:dyDescent="0.3">
      <c r="A2735" t="s">
        <v>2725</v>
      </c>
      <c r="B2735" t="s">
        <v>6909</v>
      </c>
    </row>
    <row r="2736" spans="1:2" x14ac:dyDescent="0.3">
      <c r="A2736" t="s">
        <v>5485</v>
      </c>
      <c r="B2736" t="s">
        <v>6909</v>
      </c>
    </row>
    <row r="2737" spans="1:2" x14ac:dyDescent="0.3">
      <c r="A2737" t="s">
        <v>5484</v>
      </c>
      <c r="B2737" t="s">
        <v>6909</v>
      </c>
    </row>
    <row r="2738" spans="1:2" x14ac:dyDescent="0.3">
      <c r="A2738" t="s">
        <v>5483</v>
      </c>
      <c r="B2738" t="s">
        <v>6909</v>
      </c>
    </row>
    <row r="2739" spans="1:2" x14ac:dyDescent="0.3">
      <c r="A2739" t="s">
        <v>5481</v>
      </c>
      <c r="B2739" t="s">
        <v>6909</v>
      </c>
    </row>
    <row r="2740" spans="1:2" x14ac:dyDescent="0.3">
      <c r="A2740" t="s">
        <v>5480</v>
      </c>
      <c r="B2740" t="s">
        <v>6909</v>
      </c>
    </row>
    <row r="2741" spans="1:2" x14ac:dyDescent="0.3">
      <c r="A2741" t="s">
        <v>5477</v>
      </c>
      <c r="B2741" t="s">
        <v>6909</v>
      </c>
    </row>
    <row r="2742" spans="1:2" x14ac:dyDescent="0.3">
      <c r="A2742" t="s">
        <v>5476</v>
      </c>
      <c r="B2742" t="s">
        <v>6909</v>
      </c>
    </row>
    <row r="2743" spans="1:2" x14ac:dyDescent="0.3">
      <c r="A2743" t="s">
        <v>5475</v>
      </c>
      <c r="B2743" t="s">
        <v>6909</v>
      </c>
    </row>
    <row r="2744" spans="1:2" x14ac:dyDescent="0.3">
      <c r="A2744" t="s">
        <v>5474</v>
      </c>
      <c r="B2744" t="s">
        <v>6909</v>
      </c>
    </row>
    <row r="2745" spans="1:2" x14ac:dyDescent="0.3">
      <c r="A2745" t="s">
        <v>2735</v>
      </c>
      <c r="B2745" t="s">
        <v>6909</v>
      </c>
    </row>
    <row r="2746" spans="1:2" x14ac:dyDescent="0.3">
      <c r="A2746" t="s">
        <v>2736</v>
      </c>
      <c r="B2746" t="s">
        <v>6909</v>
      </c>
    </row>
    <row r="2747" spans="1:2" x14ac:dyDescent="0.3">
      <c r="A2747" t="s">
        <v>2737</v>
      </c>
      <c r="B2747" t="s">
        <v>6909</v>
      </c>
    </row>
    <row r="2748" spans="1:2" x14ac:dyDescent="0.3">
      <c r="A2748" t="s">
        <v>2738</v>
      </c>
      <c r="B2748" t="s">
        <v>6909</v>
      </c>
    </row>
    <row r="2749" spans="1:2" x14ac:dyDescent="0.3">
      <c r="A2749" t="s">
        <v>2739</v>
      </c>
      <c r="B2749" t="s">
        <v>6909</v>
      </c>
    </row>
    <row r="2750" spans="1:2" x14ac:dyDescent="0.3">
      <c r="A2750" t="s">
        <v>2740</v>
      </c>
      <c r="B2750" t="s">
        <v>6909</v>
      </c>
    </row>
    <row r="2751" spans="1:2" x14ac:dyDescent="0.3">
      <c r="A2751" t="s">
        <v>2741</v>
      </c>
      <c r="B2751" t="s">
        <v>6909</v>
      </c>
    </row>
    <row r="2752" spans="1:2" x14ac:dyDescent="0.3">
      <c r="A2752" t="s">
        <v>2742</v>
      </c>
      <c r="B2752" t="s">
        <v>6909</v>
      </c>
    </row>
    <row r="2753" spans="1:2" x14ac:dyDescent="0.3">
      <c r="A2753" t="s">
        <v>2743</v>
      </c>
      <c r="B2753" t="s">
        <v>6909</v>
      </c>
    </row>
    <row r="2754" spans="1:2" x14ac:dyDescent="0.3">
      <c r="A2754" t="s">
        <v>2744</v>
      </c>
      <c r="B2754" t="s">
        <v>6909</v>
      </c>
    </row>
    <row r="2755" spans="1:2" x14ac:dyDescent="0.3">
      <c r="A2755" t="s">
        <v>2745</v>
      </c>
      <c r="B2755" t="s">
        <v>6909</v>
      </c>
    </row>
    <row r="2756" spans="1:2" x14ac:dyDescent="0.3">
      <c r="A2756" t="s">
        <v>2746</v>
      </c>
      <c r="B2756" t="s">
        <v>6909</v>
      </c>
    </row>
    <row r="2757" spans="1:2" x14ac:dyDescent="0.3">
      <c r="A2757" t="s">
        <v>2747</v>
      </c>
      <c r="B2757" t="s">
        <v>6909</v>
      </c>
    </row>
    <row r="2758" spans="1:2" x14ac:dyDescent="0.3">
      <c r="A2758" t="s">
        <v>5472</v>
      </c>
      <c r="B2758" t="s">
        <v>6909</v>
      </c>
    </row>
    <row r="2759" spans="1:2" x14ac:dyDescent="0.3">
      <c r="A2759" t="s">
        <v>5471</v>
      </c>
      <c r="B2759" t="s">
        <v>6909</v>
      </c>
    </row>
    <row r="2760" spans="1:2" x14ac:dyDescent="0.3">
      <c r="A2760" t="s">
        <v>5470</v>
      </c>
      <c r="B2760" t="s">
        <v>6909</v>
      </c>
    </row>
    <row r="2761" spans="1:2" x14ac:dyDescent="0.3">
      <c r="A2761" t="s">
        <v>5469</v>
      </c>
      <c r="B2761" t="s">
        <v>6909</v>
      </c>
    </row>
    <row r="2762" spans="1:2" x14ac:dyDescent="0.3">
      <c r="A2762" t="s">
        <v>5468</v>
      </c>
      <c r="B2762" t="s">
        <v>6909</v>
      </c>
    </row>
    <row r="2763" spans="1:2" x14ac:dyDescent="0.3">
      <c r="A2763" t="s">
        <v>5467</v>
      </c>
      <c r="B2763" t="s">
        <v>6909</v>
      </c>
    </row>
    <row r="2764" spans="1:2" x14ac:dyDescent="0.3">
      <c r="A2764" t="s">
        <v>2754</v>
      </c>
      <c r="B2764" t="s">
        <v>6909</v>
      </c>
    </row>
    <row r="2765" spans="1:2" x14ac:dyDescent="0.3">
      <c r="A2765" t="s">
        <v>2755</v>
      </c>
      <c r="B2765" t="s">
        <v>6909</v>
      </c>
    </row>
    <row r="2766" spans="1:2" x14ac:dyDescent="0.3">
      <c r="A2766" t="s">
        <v>2756</v>
      </c>
      <c r="B2766" t="s">
        <v>6909</v>
      </c>
    </row>
    <row r="2767" spans="1:2" x14ac:dyDescent="0.3">
      <c r="A2767" t="s">
        <v>2757</v>
      </c>
      <c r="B2767" t="s">
        <v>6909</v>
      </c>
    </row>
    <row r="2768" spans="1:2" x14ac:dyDescent="0.3">
      <c r="A2768" t="s">
        <v>2758</v>
      </c>
      <c r="B2768" t="s">
        <v>6909</v>
      </c>
    </row>
    <row r="2769" spans="1:2" x14ac:dyDescent="0.3">
      <c r="A2769" t="s">
        <v>2759</v>
      </c>
      <c r="B2769" t="s">
        <v>6909</v>
      </c>
    </row>
    <row r="2770" spans="1:2" x14ac:dyDescent="0.3">
      <c r="A2770" t="s">
        <v>2760</v>
      </c>
      <c r="B2770" t="s">
        <v>6909</v>
      </c>
    </row>
    <row r="2771" spans="1:2" x14ac:dyDescent="0.3">
      <c r="A2771" t="s">
        <v>2761</v>
      </c>
      <c r="B2771" t="s">
        <v>6909</v>
      </c>
    </row>
    <row r="2772" spans="1:2" x14ac:dyDescent="0.3">
      <c r="A2772" t="s">
        <v>2762</v>
      </c>
      <c r="B2772" t="s">
        <v>6909</v>
      </c>
    </row>
    <row r="2773" spans="1:2" x14ac:dyDescent="0.3">
      <c r="A2773" t="s">
        <v>2763</v>
      </c>
      <c r="B2773" t="s">
        <v>6909</v>
      </c>
    </row>
    <row r="2774" spans="1:2" x14ac:dyDescent="0.3">
      <c r="A2774" t="s">
        <v>2764</v>
      </c>
      <c r="B2774" t="s">
        <v>6909</v>
      </c>
    </row>
    <row r="2775" spans="1:2" x14ac:dyDescent="0.3">
      <c r="A2775" t="s">
        <v>2765</v>
      </c>
      <c r="B2775" t="s">
        <v>6909</v>
      </c>
    </row>
    <row r="2776" spans="1:2" x14ac:dyDescent="0.3">
      <c r="A2776" t="s">
        <v>2766</v>
      </c>
      <c r="B2776" t="s">
        <v>6909</v>
      </c>
    </row>
    <row r="2777" spans="1:2" x14ac:dyDescent="0.3">
      <c r="A2777" t="s">
        <v>2767</v>
      </c>
      <c r="B2777" t="s">
        <v>6909</v>
      </c>
    </row>
    <row r="2778" spans="1:2" x14ac:dyDescent="0.3">
      <c r="A2778" t="s">
        <v>2768</v>
      </c>
      <c r="B2778" t="s">
        <v>6909</v>
      </c>
    </row>
    <row r="2779" spans="1:2" x14ac:dyDescent="0.3">
      <c r="A2779" t="s">
        <v>5466</v>
      </c>
      <c r="B2779" t="s">
        <v>6909</v>
      </c>
    </row>
    <row r="2780" spans="1:2" x14ac:dyDescent="0.3">
      <c r="A2780" t="s">
        <v>2770</v>
      </c>
      <c r="B2780" t="s">
        <v>6909</v>
      </c>
    </row>
    <row r="2781" spans="1:2" x14ac:dyDescent="0.3">
      <c r="A2781" t="s">
        <v>2771</v>
      </c>
      <c r="B2781" t="s">
        <v>6909</v>
      </c>
    </row>
    <row r="2782" spans="1:2" x14ac:dyDescent="0.3">
      <c r="A2782" t="s">
        <v>2772</v>
      </c>
      <c r="B2782" t="s">
        <v>6909</v>
      </c>
    </row>
    <row r="2783" spans="1:2" x14ac:dyDescent="0.3">
      <c r="A2783" t="s">
        <v>5465</v>
      </c>
      <c r="B2783" t="s">
        <v>6909</v>
      </c>
    </row>
    <row r="2784" spans="1:2" x14ac:dyDescent="0.3">
      <c r="A2784" t="s">
        <v>2774</v>
      </c>
      <c r="B2784" t="s">
        <v>6909</v>
      </c>
    </row>
    <row r="2785" spans="1:2" x14ac:dyDescent="0.3">
      <c r="A2785" t="s">
        <v>5464</v>
      </c>
      <c r="B2785" t="s">
        <v>6909</v>
      </c>
    </row>
    <row r="2786" spans="1:2" x14ac:dyDescent="0.3">
      <c r="A2786" t="s">
        <v>2776</v>
      </c>
      <c r="B2786" t="s">
        <v>6909</v>
      </c>
    </row>
    <row r="2787" spans="1:2" x14ac:dyDescent="0.3">
      <c r="A2787" t="s">
        <v>5463</v>
      </c>
      <c r="B2787" t="s">
        <v>6909</v>
      </c>
    </row>
    <row r="2788" spans="1:2" x14ac:dyDescent="0.3">
      <c r="A2788" t="s">
        <v>5462</v>
      </c>
      <c r="B2788" t="s">
        <v>6909</v>
      </c>
    </row>
    <row r="2789" spans="1:2" x14ac:dyDescent="0.3">
      <c r="A2789" t="s">
        <v>5461</v>
      </c>
      <c r="B2789" t="s">
        <v>6909</v>
      </c>
    </row>
    <row r="2790" spans="1:2" x14ac:dyDescent="0.3">
      <c r="A2790" t="s">
        <v>2780</v>
      </c>
      <c r="B2790" t="s">
        <v>6909</v>
      </c>
    </row>
    <row r="2791" spans="1:2" x14ac:dyDescent="0.3">
      <c r="A2791" t="s">
        <v>2781</v>
      </c>
      <c r="B2791" t="s">
        <v>6909</v>
      </c>
    </row>
    <row r="2792" spans="1:2" x14ac:dyDescent="0.3">
      <c r="A2792" t="s">
        <v>2782</v>
      </c>
      <c r="B2792" t="s">
        <v>6909</v>
      </c>
    </row>
    <row r="2793" spans="1:2" x14ac:dyDescent="0.3">
      <c r="A2793" t="s">
        <v>2783</v>
      </c>
      <c r="B2793" t="s">
        <v>6909</v>
      </c>
    </row>
    <row r="2794" spans="1:2" x14ac:dyDescent="0.3">
      <c r="A2794" t="s">
        <v>2784</v>
      </c>
      <c r="B2794" t="s">
        <v>6909</v>
      </c>
    </row>
    <row r="2795" spans="1:2" x14ac:dyDescent="0.3">
      <c r="A2795" t="s">
        <v>2785</v>
      </c>
      <c r="B2795" t="s">
        <v>6909</v>
      </c>
    </row>
    <row r="2796" spans="1:2" x14ac:dyDescent="0.3">
      <c r="A2796" t="s">
        <v>2786</v>
      </c>
      <c r="B2796" t="s">
        <v>6909</v>
      </c>
    </row>
    <row r="2797" spans="1:2" x14ac:dyDescent="0.3">
      <c r="A2797" t="s">
        <v>2787</v>
      </c>
      <c r="B2797" t="s">
        <v>6909</v>
      </c>
    </row>
    <row r="2798" spans="1:2" x14ac:dyDescent="0.3">
      <c r="A2798" t="s">
        <v>2788</v>
      </c>
      <c r="B2798" t="s">
        <v>6909</v>
      </c>
    </row>
    <row r="2799" spans="1:2" x14ac:dyDescent="0.3">
      <c r="A2799" t="s">
        <v>2789</v>
      </c>
      <c r="B2799" t="s">
        <v>6909</v>
      </c>
    </row>
    <row r="2800" spans="1:2" x14ac:dyDescent="0.3">
      <c r="A2800" t="s">
        <v>2790</v>
      </c>
      <c r="B2800" t="s">
        <v>6909</v>
      </c>
    </row>
    <row r="2801" spans="1:2" x14ac:dyDescent="0.3">
      <c r="A2801" t="s">
        <v>2791</v>
      </c>
      <c r="B2801" t="s">
        <v>6909</v>
      </c>
    </row>
    <row r="2802" spans="1:2" x14ac:dyDescent="0.3">
      <c r="A2802" t="s">
        <v>2792</v>
      </c>
      <c r="B2802" t="s">
        <v>6909</v>
      </c>
    </row>
    <row r="2803" spans="1:2" x14ac:dyDescent="0.3">
      <c r="A2803" t="s">
        <v>2793</v>
      </c>
      <c r="B2803" t="s">
        <v>6909</v>
      </c>
    </row>
    <row r="2804" spans="1:2" x14ac:dyDescent="0.3">
      <c r="A2804" t="s">
        <v>2794</v>
      </c>
      <c r="B2804" t="s">
        <v>6909</v>
      </c>
    </row>
    <row r="2805" spans="1:2" x14ac:dyDescent="0.3">
      <c r="A2805" t="s">
        <v>2795</v>
      </c>
      <c r="B2805" t="s">
        <v>6909</v>
      </c>
    </row>
    <row r="2806" spans="1:2" x14ac:dyDescent="0.3">
      <c r="A2806" t="s">
        <v>2796</v>
      </c>
      <c r="B2806" t="s">
        <v>6909</v>
      </c>
    </row>
    <row r="2807" spans="1:2" x14ac:dyDescent="0.3">
      <c r="A2807" t="s">
        <v>2797</v>
      </c>
      <c r="B2807" t="s">
        <v>6909</v>
      </c>
    </row>
    <row r="2808" spans="1:2" x14ac:dyDescent="0.3">
      <c r="A2808" t="s">
        <v>2798</v>
      </c>
      <c r="B2808" t="s">
        <v>6909</v>
      </c>
    </row>
    <row r="2809" spans="1:2" x14ac:dyDescent="0.3">
      <c r="A2809" t="s">
        <v>5460</v>
      </c>
      <c r="B2809" t="s">
        <v>6909</v>
      </c>
    </row>
    <row r="2810" spans="1:2" x14ac:dyDescent="0.3">
      <c r="A2810" t="s">
        <v>2800</v>
      </c>
      <c r="B2810" t="s">
        <v>6909</v>
      </c>
    </row>
    <row r="2811" spans="1:2" x14ac:dyDescent="0.3">
      <c r="A2811" t="s">
        <v>2801</v>
      </c>
      <c r="B2811" t="s">
        <v>6909</v>
      </c>
    </row>
    <row r="2812" spans="1:2" x14ac:dyDescent="0.3">
      <c r="A2812" t="s">
        <v>2802</v>
      </c>
      <c r="B2812" t="s">
        <v>6909</v>
      </c>
    </row>
    <row r="2813" spans="1:2" x14ac:dyDescent="0.3">
      <c r="A2813" t="s">
        <v>2803</v>
      </c>
      <c r="B2813" t="s">
        <v>6909</v>
      </c>
    </row>
    <row r="2814" spans="1:2" x14ac:dyDescent="0.3">
      <c r="A2814" t="s">
        <v>5459</v>
      </c>
      <c r="B2814" t="s">
        <v>6909</v>
      </c>
    </row>
    <row r="2815" spans="1:2" x14ac:dyDescent="0.3">
      <c r="A2815" t="s">
        <v>2805</v>
      </c>
      <c r="B2815" t="s">
        <v>6909</v>
      </c>
    </row>
    <row r="2816" spans="1:2" x14ac:dyDescent="0.3">
      <c r="A2816" t="s">
        <v>2806</v>
      </c>
      <c r="B2816" t="s">
        <v>6909</v>
      </c>
    </row>
    <row r="2817" spans="1:2" x14ac:dyDescent="0.3">
      <c r="A2817" t="s">
        <v>2807</v>
      </c>
      <c r="B2817" t="s">
        <v>6909</v>
      </c>
    </row>
    <row r="2818" spans="1:2" x14ac:dyDescent="0.3">
      <c r="A2818" t="s">
        <v>2808</v>
      </c>
      <c r="B2818" t="s">
        <v>6909</v>
      </c>
    </row>
    <row r="2819" spans="1:2" x14ac:dyDescent="0.3">
      <c r="A2819" t="s">
        <v>2809</v>
      </c>
      <c r="B2819" t="s">
        <v>6909</v>
      </c>
    </row>
    <row r="2820" spans="1:2" x14ac:dyDescent="0.3">
      <c r="A2820" t="s">
        <v>2810</v>
      </c>
      <c r="B2820" t="s">
        <v>6909</v>
      </c>
    </row>
    <row r="2821" spans="1:2" x14ac:dyDescent="0.3">
      <c r="A2821" t="s">
        <v>5458</v>
      </c>
      <c r="B2821" t="s">
        <v>6909</v>
      </c>
    </row>
    <row r="2822" spans="1:2" x14ac:dyDescent="0.3">
      <c r="A2822" t="s">
        <v>2812</v>
      </c>
      <c r="B2822" t="s">
        <v>6909</v>
      </c>
    </row>
    <row r="2823" spans="1:2" x14ac:dyDescent="0.3">
      <c r="A2823" t="s">
        <v>2813</v>
      </c>
      <c r="B2823" t="s">
        <v>6909</v>
      </c>
    </row>
    <row r="2824" spans="1:2" x14ac:dyDescent="0.3">
      <c r="A2824" t="s">
        <v>2814</v>
      </c>
      <c r="B2824" t="s">
        <v>6909</v>
      </c>
    </row>
    <row r="2825" spans="1:2" x14ac:dyDescent="0.3">
      <c r="A2825" t="s">
        <v>2815</v>
      </c>
      <c r="B2825" t="s">
        <v>6909</v>
      </c>
    </row>
    <row r="2826" spans="1:2" x14ac:dyDescent="0.3">
      <c r="A2826" t="s">
        <v>2816</v>
      </c>
      <c r="B2826" t="s">
        <v>6909</v>
      </c>
    </row>
    <row r="2827" spans="1:2" x14ac:dyDescent="0.3">
      <c r="A2827" t="s">
        <v>2817</v>
      </c>
      <c r="B2827" t="s">
        <v>6909</v>
      </c>
    </row>
    <row r="2828" spans="1:2" x14ac:dyDescent="0.3">
      <c r="A2828" t="s">
        <v>2818</v>
      </c>
      <c r="B2828" t="s">
        <v>6909</v>
      </c>
    </row>
    <row r="2829" spans="1:2" x14ac:dyDescent="0.3">
      <c r="A2829" t="s">
        <v>2819</v>
      </c>
      <c r="B2829" t="s">
        <v>6909</v>
      </c>
    </row>
    <row r="2830" spans="1:2" x14ac:dyDescent="0.3">
      <c r="A2830" t="s">
        <v>2820</v>
      </c>
      <c r="B2830" t="s">
        <v>6909</v>
      </c>
    </row>
    <row r="2831" spans="1:2" x14ac:dyDescent="0.3">
      <c r="A2831" t="s">
        <v>2821</v>
      </c>
      <c r="B2831" t="s">
        <v>6909</v>
      </c>
    </row>
    <row r="2832" spans="1:2" x14ac:dyDescent="0.3">
      <c r="A2832" t="s">
        <v>2822</v>
      </c>
      <c r="B2832" t="s">
        <v>6909</v>
      </c>
    </row>
    <row r="2833" spans="1:2" x14ac:dyDescent="0.3">
      <c r="A2833" t="s">
        <v>2823</v>
      </c>
      <c r="B2833" t="s">
        <v>6909</v>
      </c>
    </row>
    <row r="2834" spans="1:2" x14ac:dyDescent="0.3">
      <c r="A2834" t="s">
        <v>2824</v>
      </c>
      <c r="B2834" t="s">
        <v>6909</v>
      </c>
    </row>
    <row r="2835" spans="1:2" x14ac:dyDescent="0.3">
      <c r="A2835" t="s">
        <v>5457</v>
      </c>
      <c r="B2835" t="s">
        <v>6909</v>
      </c>
    </row>
    <row r="2836" spans="1:2" x14ac:dyDescent="0.3">
      <c r="A2836" t="s">
        <v>2826</v>
      </c>
      <c r="B2836" t="s">
        <v>6909</v>
      </c>
    </row>
    <row r="2837" spans="1:2" x14ac:dyDescent="0.3">
      <c r="A2837" t="s">
        <v>2827</v>
      </c>
      <c r="B2837" t="s">
        <v>6909</v>
      </c>
    </row>
    <row r="2838" spans="1:2" x14ac:dyDescent="0.3">
      <c r="A2838" t="s">
        <v>2828</v>
      </c>
      <c r="B2838" t="s">
        <v>6909</v>
      </c>
    </row>
    <row r="2839" spans="1:2" x14ac:dyDescent="0.3">
      <c r="A2839" t="s">
        <v>2829</v>
      </c>
      <c r="B2839" t="s">
        <v>6909</v>
      </c>
    </row>
    <row r="2840" spans="1:2" x14ac:dyDescent="0.3">
      <c r="A2840" t="s">
        <v>5456</v>
      </c>
      <c r="B2840" t="s">
        <v>6909</v>
      </c>
    </row>
    <row r="2841" spans="1:2" x14ac:dyDescent="0.3">
      <c r="A2841" t="s">
        <v>2831</v>
      </c>
      <c r="B2841" t="s">
        <v>6909</v>
      </c>
    </row>
    <row r="2842" spans="1:2" x14ac:dyDescent="0.3">
      <c r="A2842" t="s">
        <v>2832</v>
      </c>
      <c r="B2842" t="s">
        <v>6909</v>
      </c>
    </row>
    <row r="2843" spans="1:2" x14ac:dyDescent="0.3">
      <c r="A2843" t="s">
        <v>2833</v>
      </c>
      <c r="B2843" t="s">
        <v>6909</v>
      </c>
    </row>
    <row r="2844" spans="1:2" x14ac:dyDescent="0.3">
      <c r="A2844" t="s">
        <v>5455</v>
      </c>
      <c r="B2844" t="s">
        <v>6909</v>
      </c>
    </row>
    <row r="2845" spans="1:2" x14ac:dyDescent="0.3">
      <c r="A2845" t="s">
        <v>2835</v>
      </c>
      <c r="B2845" t="s">
        <v>6909</v>
      </c>
    </row>
    <row r="2846" spans="1:2" x14ac:dyDescent="0.3">
      <c r="A2846" t="s">
        <v>5454</v>
      </c>
      <c r="B2846" t="s">
        <v>6909</v>
      </c>
    </row>
    <row r="2847" spans="1:2" x14ac:dyDescent="0.3">
      <c r="A2847" t="s">
        <v>2837</v>
      </c>
      <c r="B2847" t="s">
        <v>6909</v>
      </c>
    </row>
    <row r="2848" spans="1:2" x14ac:dyDescent="0.3">
      <c r="A2848" t="s">
        <v>2838</v>
      </c>
      <c r="B2848" t="s">
        <v>6909</v>
      </c>
    </row>
    <row r="2849" spans="1:2" x14ac:dyDescent="0.3">
      <c r="A2849" t="s">
        <v>5449</v>
      </c>
      <c r="B2849" t="s">
        <v>6909</v>
      </c>
    </row>
    <row r="2850" spans="1:2" x14ac:dyDescent="0.3">
      <c r="A2850" t="s">
        <v>5447</v>
      </c>
      <c r="B2850" t="s">
        <v>6909</v>
      </c>
    </row>
    <row r="2851" spans="1:2" x14ac:dyDescent="0.3">
      <c r="A2851" t="s">
        <v>2841</v>
      </c>
      <c r="B2851" t="s">
        <v>6909</v>
      </c>
    </row>
    <row r="2852" spans="1:2" x14ac:dyDescent="0.3">
      <c r="A2852" t="s">
        <v>2842</v>
      </c>
      <c r="B2852" t="s">
        <v>6909</v>
      </c>
    </row>
    <row r="2853" spans="1:2" x14ac:dyDescent="0.3">
      <c r="A2853" t="s">
        <v>2843</v>
      </c>
      <c r="B2853" t="s">
        <v>6909</v>
      </c>
    </row>
    <row r="2854" spans="1:2" x14ac:dyDescent="0.3">
      <c r="A2854" t="s">
        <v>2844</v>
      </c>
      <c r="B2854" t="s">
        <v>6909</v>
      </c>
    </row>
    <row r="2855" spans="1:2" x14ac:dyDescent="0.3">
      <c r="A2855" t="s">
        <v>2845</v>
      </c>
      <c r="B2855" t="s">
        <v>6909</v>
      </c>
    </row>
    <row r="2856" spans="1:2" x14ac:dyDescent="0.3">
      <c r="A2856" t="s">
        <v>2846</v>
      </c>
      <c r="B2856" t="s">
        <v>6909</v>
      </c>
    </row>
    <row r="2857" spans="1:2" x14ac:dyDescent="0.3">
      <c r="A2857" t="s">
        <v>2847</v>
      </c>
      <c r="B2857" t="s">
        <v>6909</v>
      </c>
    </row>
    <row r="2858" spans="1:2" x14ac:dyDescent="0.3">
      <c r="A2858" t="s">
        <v>2848</v>
      </c>
      <c r="B2858" t="s">
        <v>6909</v>
      </c>
    </row>
    <row r="2859" spans="1:2" x14ac:dyDescent="0.3">
      <c r="A2859" t="s">
        <v>2849</v>
      </c>
      <c r="B2859" t="s">
        <v>6909</v>
      </c>
    </row>
    <row r="2860" spans="1:2" x14ac:dyDescent="0.3">
      <c r="A2860" t="s">
        <v>2850</v>
      </c>
      <c r="B2860" t="s">
        <v>6909</v>
      </c>
    </row>
    <row r="2861" spans="1:2" x14ac:dyDescent="0.3">
      <c r="A2861" t="s">
        <v>2851</v>
      </c>
      <c r="B2861" t="s">
        <v>6909</v>
      </c>
    </row>
    <row r="2862" spans="1:2" x14ac:dyDescent="0.3">
      <c r="A2862" t="s">
        <v>5442</v>
      </c>
      <c r="B2862" t="s">
        <v>6909</v>
      </c>
    </row>
    <row r="2863" spans="1:2" x14ac:dyDescent="0.3">
      <c r="A2863" t="s">
        <v>2853</v>
      </c>
      <c r="B2863" t="s">
        <v>6909</v>
      </c>
    </row>
    <row r="2864" spans="1:2" x14ac:dyDescent="0.3">
      <c r="A2864" t="s">
        <v>5441</v>
      </c>
      <c r="B2864" t="s">
        <v>6909</v>
      </c>
    </row>
    <row r="2865" spans="1:2" x14ac:dyDescent="0.3">
      <c r="A2865" t="s">
        <v>2855</v>
      </c>
      <c r="B2865" t="s">
        <v>6909</v>
      </c>
    </row>
    <row r="2866" spans="1:2" x14ac:dyDescent="0.3">
      <c r="A2866" t="s">
        <v>2856</v>
      </c>
      <c r="B2866" t="s">
        <v>6909</v>
      </c>
    </row>
    <row r="2867" spans="1:2" x14ac:dyDescent="0.3">
      <c r="A2867" t="s">
        <v>2857</v>
      </c>
      <c r="B2867" t="s">
        <v>6909</v>
      </c>
    </row>
    <row r="2868" spans="1:2" x14ac:dyDescent="0.3">
      <c r="A2868" t="s">
        <v>2858</v>
      </c>
      <c r="B2868" t="s">
        <v>6909</v>
      </c>
    </row>
    <row r="2869" spans="1:2" x14ac:dyDescent="0.3">
      <c r="A2869" t="s">
        <v>2859</v>
      </c>
      <c r="B2869" t="s">
        <v>6909</v>
      </c>
    </row>
    <row r="2870" spans="1:2" x14ac:dyDescent="0.3">
      <c r="A2870" t="s">
        <v>2860</v>
      </c>
      <c r="B2870" t="s">
        <v>6909</v>
      </c>
    </row>
    <row r="2871" spans="1:2" x14ac:dyDescent="0.3">
      <c r="A2871" t="s">
        <v>2861</v>
      </c>
      <c r="B2871" t="s">
        <v>6909</v>
      </c>
    </row>
    <row r="2872" spans="1:2" x14ac:dyDescent="0.3">
      <c r="A2872" t="s">
        <v>2862</v>
      </c>
      <c r="B2872" t="s">
        <v>6909</v>
      </c>
    </row>
    <row r="2873" spans="1:2" x14ac:dyDescent="0.3">
      <c r="A2873" t="s">
        <v>2863</v>
      </c>
      <c r="B2873" t="s">
        <v>6909</v>
      </c>
    </row>
    <row r="2874" spans="1:2" x14ac:dyDescent="0.3">
      <c r="A2874" t="s">
        <v>2864</v>
      </c>
      <c r="B2874" t="s">
        <v>6909</v>
      </c>
    </row>
    <row r="2875" spans="1:2" x14ac:dyDescent="0.3">
      <c r="A2875" t="s">
        <v>2865</v>
      </c>
      <c r="B2875" t="s">
        <v>6909</v>
      </c>
    </row>
    <row r="2876" spans="1:2" x14ac:dyDescent="0.3">
      <c r="A2876" t="s">
        <v>2866</v>
      </c>
      <c r="B2876" t="s">
        <v>6909</v>
      </c>
    </row>
    <row r="2877" spans="1:2" x14ac:dyDescent="0.3">
      <c r="A2877" t="s">
        <v>5440</v>
      </c>
      <c r="B2877" t="s">
        <v>6909</v>
      </c>
    </row>
    <row r="2878" spans="1:2" x14ac:dyDescent="0.3">
      <c r="A2878" t="s">
        <v>2868</v>
      </c>
      <c r="B2878" t="s">
        <v>6909</v>
      </c>
    </row>
    <row r="2879" spans="1:2" x14ac:dyDescent="0.3">
      <c r="A2879" t="s">
        <v>2869</v>
      </c>
      <c r="B2879" t="s">
        <v>6909</v>
      </c>
    </row>
    <row r="2880" spans="1:2" x14ac:dyDescent="0.3">
      <c r="A2880" t="s">
        <v>2870</v>
      </c>
      <c r="B2880" t="s">
        <v>6909</v>
      </c>
    </row>
    <row r="2881" spans="1:2" x14ac:dyDescent="0.3">
      <c r="A2881" t="s">
        <v>2871</v>
      </c>
      <c r="B2881" t="s">
        <v>6909</v>
      </c>
    </row>
    <row r="2882" spans="1:2" x14ac:dyDescent="0.3">
      <c r="A2882" t="s">
        <v>5439</v>
      </c>
      <c r="B2882" t="s">
        <v>6909</v>
      </c>
    </row>
    <row r="2883" spans="1:2" x14ac:dyDescent="0.3">
      <c r="A2883" t="s">
        <v>5437</v>
      </c>
      <c r="B2883" t="s">
        <v>6909</v>
      </c>
    </row>
    <row r="2884" spans="1:2" x14ac:dyDescent="0.3">
      <c r="A2884" t="s">
        <v>5436</v>
      </c>
      <c r="B2884" t="s">
        <v>6909</v>
      </c>
    </row>
    <row r="2885" spans="1:2" x14ac:dyDescent="0.3">
      <c r="A2885" t="s">
        <v>5288</v>
      </c>
      <c r="B2885" t="s">
        <v>6909</v>
      </c>
    </row>
    <row r="2886" spans="1:2" x14ac:dyDescent="0.3">
      <c r="A2886" t="s">
        <v>2876</v>
      </c>
      <c r="B2886" t="s">
        <v>6909</v>
      </c>
    </row>
    <row r="2887" spans="1:2" x14ac:dyDescent="0.3">
      <c r="A2887" t="s">
        <v>5287</v>
      </c>
      <c r="B2887" t="s">
        <v>6909</v>
      </c>
    </row>
    <row r="2888" spans="1:2" x14ac:dyDescent="0.3">
      <c r="A2888" t="s">
        <v>2878</v>
      </c>
      <c r="B2888" t="s">
        <v>6909</v>
      </c>
    </row>
    <row r="2889" spans="1:2" x14ac:dyDescent="0.3">
      <c r="A2889" t="s">
        <v>2879</v>
      </c>
      <c r="B2889" t="s">
        <v>6909</v>
      </c>
    </row>
    <row r="2890" spans="1:2" x14ac:dyDescent="0.3">
      <c r="A2890" t="s">
        <v>2880</v>
      </c>
      <c r="B2890" t="s">
        <v>6909</v>
      </c>
    </row>
    <row r="2891" spans="1:2" x14ac:dyDescent="0.3">
      <c r="A2891" t="s">
        <v>2881</v>
      </c>
      <c r="B2891" t="s">
        <v>6909</v>
      </c>
    </row>
    <row r="2892" spans="1:2" x14ac:dyDescent="0.3">
      <c r="A2892" t="s">
        <v>2882</v>
      </c>
      <c r="B2892" t="s">
        <v>6909</v>
      </c>
    </row>
    <row r="2893" spans="1:2" x14ac:dyDescent="0.3">
      <c r="A2893" t="s">
        <v>2883</v>
      </c>
      <c r="B2893" t="s">
        <v>6909</v>
      </c>
    </row>
    <row r="2894" spans="1:2" x14ac:dyDescent="0.3">
      <c r="A2894" t="s">
        <v>2884</v>
      </c>
      <c r="B2894" t="s">
        <v>6909</v>
      </c>
    </row>
    <row r="2895" spans="1:2" x14ac:dyDescent="0.3">
      <c r="A2895" t="s">
        <v>2885</v>
      </c>
      <c r="B2895" t="s">
        <v>6909</v>
      </c>
    </row>
    <row r="2896" spans="1:2" x14ac:dyDescent="0.3">
      <c r="A2896" t="s">
        <v>2886</v>
      </c>
      <c r="B2896" t="s">
        <v>6909</v>
      </c>
    </row>
    <row r="2897" spans="1:2" x14ac:dyDescent="0.3">
      <c r="A2897" t="s">
        <v>2887</v>
      </c>
      <c r="B2897" t="s">
        <v>6909</v>
      </c>
    </row>
    <row r="2898" spans="1:2" x14ac:dyDescent="0.3">
      <c r="A2898" t="s">
        <v>5286</v>
      </c>
      <c r="B2898" t="s">
        <v>6909</v>
      </c>
    </row>
    <row r="2899" spans="1:2" x14ac:dyDescent="0.3">
      <c r="A2899" t="s">
        <v>5283</v>
      </c>
      <c r="B2899" t="s">
        <v>6909</v>
      </c>
    </row>
    <row r="2900" spans="1:2" x14ac:dyDescent="0.3">
      <c r="A2900" t="s">
        <v>2890</v>
      </c>
      <c r="B2900" t="s">
        <v>6909</v>
      </c>
    </row>
    <row r="2901" spans="1:2" x14ac:dyDescent="0.3">
      <c r="A2901" t="s">
        <v>2891</v>
      </c>
      <c r="B2901" t="s">
        <v>6909</v>
      </c>
    </row>
    <row r="2902" spans="1:2" x14ac:dyDescent="0.3">
      <c r="A2902" t="s">
        <v>2892</v>
      </c>
      <c r="B2902" t="s">
        <v>6909</v>
      </c>
    </row>
    <row r="2903" spans="1:2" x14ac:dyDescent="0.3">
      <c r="A2903" t="s">
        <v>2893</v>
      </c>
      <c r="B2903" t="s">
        <v>6909</v>
      </c>
    </row>
    <row r="2904" spans="1:2" x14ac:dyDescent="0.3">
      <c r="A2904" t="s">
        <v>2894</v>
      </c>
      <c r="B2904" t="s">
        <v>6909</v>
      </c>
    </row>
    <row r="2905" spans="1:2" x14ac:dyDescent="0.3">
      <c r="A2905" t="s">
        <v>2895</v>
      </c>
      <c r="B2905" t="s">
        <v>6909</v>
      </c>
    </row>
    <row r="2906" spans="1:2" x14ac:dyDescent="0.3">
      <c r="A2906" t="s">
        <v>2896</v>
      </c>
      <c r="B2906" t="s">
        <v>6909</v>
      </c>
    </row>
    <row r="2907" spans="1:2" x14ac:dyDescent="0.3">
      <c r="A2907" t="s">
        <v>5282</v>
      </c>
      <c r="B2907" t="s">
        <v>6909</v>
      </c>
    </row>
    <row r="2908" spans="1:2" x14ac:dyDescent="0.3">
      <c r="A2908" t="s">
        <v>2898</v>
      </c>
      <c r="B2908" t="s">
        <v>6909</v>
      </c>
    </row>
    <row r="2909" spans="1:2" x14ac:dyDescent="0.3">
      <c r="A2909" t="s">
        <v>2899</v>
      </c>
      <c r="B2909" t="s">
        <v>6909</v>
      </c>
    </row>
    <row r="2910" spans="1:2" x14ac:dyDescent="0.3">
      <c r="A2910" t="s">
        <v>2900</v>
      </c>
      <c r="B2910" t="s">
        <v>6909</v>
      </c>
    </row>
    <row r="2911" spans="1:2" x14ac:dyDescent="0.3">
      <c r="A2911" t="s">
        <v>2901</v>
      </c>
      <c r="B2911" t="s">
        <v>6909</v>
      </c>
    </row>
    <row r="2912" spans="1:2" x14ac:dyDescent="0.3">
      <c r="A2912" t="s">
        <v>2902</v>
      </c>
      <c r="B2912" t="s">
        <v>6909</v>
      </c>
    </row>
    <row r="2913" spans="1:2" x14ac:dyDescent="0.3">
      <c r="A2913" t="s">
        <v>2903</v>
      </c>
      <c r="B2913" t="s">
        <v>6909</v>
      </c>
    </row>
    <row r="2914" spans="1:2" x14ac:dyDescent="0.3">
      <c r="A2914" t="s">
        <v>2904</v>
      </c>
      <c r="B2914" t="s">
        <v>6909</v>
      </c>
    </row>
    <row r="2915" spans="1:2" x14ac:dyDescent="0.3">
      <c r="A2915" t="s">
        <v>2905</v>
      </c>
      <c r="B2915" t="s">
        <v>6909</v>
      </c>
    </row>
    <row r="2916" spans="1:2" x14ac:dyDescent="0.3">
      <c r="A2916" t="s">
        <v>2906</v>
      </c>
      <c r="B2916" t="s">
        <v>6909</v>
      </c>
    </row>
    <row r="2917" spans="1:2" x14ac:dyDescent="0.3">
      <c r="A2917" t="s">
        <v>2907</v>
      </c>
      <c r="B2917" t="s">
        <v>6909</v>
      </c>
    </row>
    <row r="2918" spans="1:2" x14ac:dyDescent="0.3">
      <c r="A2918" t="s">
        <v>2908</v>
      </c>
      <c r="B2918" t="s">
        <v>6909</v>
      </c>
    </row>
    <row r="2919" spans="1:2" x14ac:dyDescent="0.3">
      <c r="A2919" t="s">
        <v>2909</v>
      </c>
      <c r="B2919" t="s">
        <v>6909</v>
      </c>
    </row>
    <row r="2920" spans="1:2" x14ac:dyDescent="0.3">
      <c r="A2920" t="s">
        <v>5281</v>
      </c>
      <c r="B2920" t="s">
        <v>6909</v>
      </c>
    </row>
    <row r="2921" spans="1:2" x14ac:dyDescent="0.3">
      <c r="A2921" t="s">
        <v>5279</v>
      </c>
      <c r="B2921" t="s">
        <v>6909</v>
      </c>
    </row>
    <row r="2922" spans="1:2" x14ac:dyDescent="0.3">
      <c r="A2922" t="s">
        <v>5278</v>
      </c>
      <c r="B2922" t="s">
        <v>6909</v>
      </c>
    </row>
    <row r="2923" spans="1:2" x14ac:dyDescent="0.3">
      <c r="A2923" t="s">
        <v>2913</v>
      </c>
      <c r="B2923" t="s">
        <v>6909</v>
      </c>
    </row>
    <row r="2924" spans="1:2" x14ac:dyDescent="0.3">
      <c r="A2924" t="s">
        <v>2914</v>
      </c>
      <c r="B2924" t="s">
        <v>6909</v>
      </c>
    </row>
    <row r="2925" spans="1:2" x14ac:dyDescent="0.3">
      <c r="A2925" t="s">
        <v>2915</v>
      </c>
      <c r="B2925" t="s">
        <v>6909</v>
      </c>
    </row>
    <row r="2926" spans="1:2" x14ac:dyDescent="0.3">
      <c r="A2926" t="s">
        <v>2916</v>
      </c>
      <c r="B2926" t="s">
        <v>6909</v>
      </c>
    </row>
    <row r="2927" spans="1:2" x14ac:dyDescent="0.3">
      <c r="A2927" t="s">
        <v>5277</v>
      </c>
      <c r="B2927" t="s">
        <v>6909</v>
      </c>
    </row>
    <row r="2928" spans="1:2" x14ac:dyDescent="0.3">
      <c r="A2928" t="s">
        <v>5275</v>
      </c>
      <c r="B2928" t="s">
        <v>6909</v>
      </c>
    </row>
    <row r="2929" spans="1:2" x14ac:dyDescent="0.3">
      <c r="A2929" t="s">
        <v>2919</v>
      </c>
      <c r="B2929" t="s">
        <v>6909</v>
      </c>
    </row>
    <row r="2930" spans="1:2" x14ac:dyDescent="0.3">
      <c r="A2930" t="s">
        <v>2920</v>
      </c>
      <c r="B2930" t="s">
        <v>6909</v>
      </c>
    </row>
    <row r="2931" spans="1:2" x14ac:dyDescent="0.3">
      <c r="A2931" t="s">
        <v>2921</v>
      </c>
      <c r="B2931" t="s">
        <v>6909</v>
      </c>
    </row>
    <row r="2932" spans="1:2" x14ac:dyDescent="0.3">
      <c r="A2932" t="s">
        <v>5274</v>
      </c>
      <c r="B2932" t="s">
        <v>6909</v>
      </c>
    </row>
    <row r="2933" spans="1:2" x14ac:dyDescent="0.3">
      <c r="A2933" t="s">
        <v>5273</v>
      </c>
      <c r="B2933" t="s">
        <v>6909</v>
      </c>
    </row>
    <row r="2934" spans="1:2" x14ac:dyDescent="0.3">
      <c r="A2934" t="s">
        <v>5272</v>
      </c>
      <c r="B2934" t="s">
        <v>6909</v>
      </c>
    </row>
    <row r="2935" spans="1:2" x14ac:dyDescent="0.3">
      <c r="A2935" t="s">
        <v>2925</v>
      </c>
      <c r="B2935" t="s">
        <v>6909</v>
      </c>
    </row>
    <row r="2936" spans="1:2" x14ac:dyDescent="0.3">
      <c r="A2936" t="s">
        <v>2926</v>
      </c>
      <c r="B2936" t="s">
        <v>6909</v>
      </c>
    </row>
    <row r="2937" spans="1:2" x14ac:dyDescent="0.3">
      <c r="A2937" t="s">
        <v>2927</v>
      </c>
      <c r="B2937" t="s">
        <v>6909</v>
      </c>
    </row>
    <row r="2938" spans="1:2" x14ac:dyDescent="0.3">
      <c r="A2938" t="s">
        <v>2928</v>
      </c>
      <c r="B2938" t="s">
        <v>6909</v>
      </c>
    </row>
    <row r="2939" spans="1:2" x14ac:dyDescent="0.3">
      <c r="A2939" t="s">
        <v>5271</v>
      </c>
      <c r="B2939" t="s">
        <v>6909</v>
      </c>
    </row>
    <row r="2940" spans="1:2" x14ac:dyDescent="0.3">
      <c r="A2940" t="s">
        <v>2930</v>
      </c>
      <c r="B2940" t="s">
        <v>6909</v>
      </c>
    </row>
    <row r="2941" spans="1:2" x14ac:dyDescent="0.3">
      <c r="A2941" t="s">
        <v>2931</v>
      </c>
      <c r="B2941" t="s">
        <v>6909</v>
      </c>
    </row>
    <row r="2942" spans="1:2" x14ac:dyDescent="0.3">
      <c r="A2942" t="s">
        <v>2932</v>
      </c>
      <c r="B2942" t="s">
        <v>6909</v>
      </c>
    </row>
    <row r="2943" spans="1:2" x14ac:dyDescent="0.3">
      <c r="A2943" t="s">
        <v>5270</v>
      </c>
      <c r="B2943" t="s">
        <v>6909</v>
      </c>
    </row>
    <row r="2944" spans="1:2" x14ac:dyDescent="0.3">
      <c r="A2944" t="s">
        <v>5269</v>
      </c>
      <c r="B2944" t="s">
        <v>6909</v>
      </c>
    </row>
    <row r="2945" spans="1:2" x14ac:dyDescent="0.3">
      <c r="A2945" t="s">
        <v>5268</v>
      </c>
      <c r="B2945" t="s">
        <v>6909</v>
      </c>
    </row>
    <row r="2946" spans="1:2" x14ac:dyDescent="0.3">
      <c r="A2946" t="s">
        <v>2936</v>
      </c>
      <c r="B2946" t="s">
        <v>6909</v>
      </c>
    </row>
    <row r="2947" spans="1:2" x14ac:dyDescent="0.3">
      <c r="A2947" t="s">
        <v>2937</v>
      </c>
      <c r="B2947" t="s">
        <v>6909</v>
      </c>
    </row>
    <row r="2948" spans="1:2" x14ac:dyDescent="0.3">
      <c r="A2948" t="s">
        <v>2938</v>
      </c>
      <c r="B2948" t="s">
        <v>6909</v>
      </c>
    </row>
    <row r="2949" spans="1:2" x14ac:dyDescent="0.3">
      <c r="A2949" t="s">
        <v>5267</v>
      </c>
      <c r="B2949" t="s">
        <v>6909</v>
      </c>
    </row>
    <row r="2950" spans="1:2" x14ac:dyDescent="0.3">
      <c r="A2950" t="s">
        <v>5266</v>
      </c>
      <c r="B2950" t="s">
        <v>6909</v>
      </c>
    </row>
    <row r="2951" spans="1:2" x14ac:dyDescent="0.3">
      <c r="A2951" t="s">
        <v>5265</v>
      </c>
      <c r="B2951" t="s">
        <v>6909</v>
      </c>
    </row>
    <row r="2952" spans="1:2" x14ac:dyDescent="0.3">
      <c r="A2952" t="s">
        <v>5264</v>
      </c>
      <c r="B2952" t="s">
        <v>6909</v>
      </c>
    </row>
    <row r="2953" spans="1:2" x14ac:dyDescent="0.3">
      <c r="A2953" t="s">
        <v>2943</v>
      </c>
      <c r="B2953" t="s">
        <v>6909</v>
      </c>
    </row>
    <row r="2954" spans="1:2" x14ac:dyDescent="0.3">
      <c r="A2954" t="s">
        <v>5263</v>
      </c>
      <c r="B2954" t="s">
        <v>6909</v>
      </c>
    </row>
    <row r="2955" spans="1:2" x14ac:dyDescent="0.3">
      <c r="A2955" t="s">
        <v>5261</v>
      </c>
      <c r="B2955" t="s">
        <v>6909</v>
      </c>
    </row>
    <row r="2956" spans="1:2" x14ac:dyDescent="0.3">
      <c r="A2956" t="s">
        <v>2946</v>
      </c>
      <c r="B2956" t="s">
        <v>6909</v>
      </c>
    </row>
    <row r="2957" spans="1:2" x14ac:dyDescent="0.3">
      <c r="A2957" t="s">
        <v>2947</v>
      </c>
      <c r="B2957" t="s">
        <v>6909</v>
      </c>
    </row>
    <row r="2958" spans="1:2" x14ac:dyDescent="0.3">
      <c r="A2958" t="s">
        <v>5260</v>
      </c>
      <c r="B2958" t="s">
        <v>6909</v>
      </c>
    </row>
    <row r="2959" spans="1:2" x14ac:dyDescent="0.3">
      <c r="A2959" t="s">
        <v>2949</v>
      </c>
      <c r="B2959" t="s">
        <v>6909</v>
      </c>
    </row>
    <row r="2960" spans="1:2" x14ac:dyDescent="0.3">
      <c r="A2960" t="s">
        <v>2950</v>
      </c>
      <c r="B2960" t="s">
        <v>6909</v>
      </c>
    </row>
    <row r="2961" spans="1:2" x14ac:dyDescent="0.3">
      <c r="A2961" t="s">
        <v>2951</v>
      </c>
      <c r="B2961" t="s">
        <v>6909</v>
      </c>
    </row>
    <row r="2962" spans="1:2" x14ac:dyDescent="0.3">
      <c r="A2962" t="s">
        <v>2952</v>
      </c>
      <c r="B2962" t="s">
        <v>6909</v>
      </c>
    </row>
    <row r="2963" spans="1:2" x14ac:dyDescent="0.3">
      <c r="A2963" t="s">
        <v>2953</v>
      </c>
      <c r="B2963" t="s">
        <v>6909</v>
      </c>
    </row>
    <row r="2964" spans="1:2" x14ac:dyDescent="0.3">
      <c r="A2964" t="s">
        <v>5259</v>
      </c>
      <c r="B2964" t="s">
        <v>6909</v>
      </c>
    </row>
    <row r="2965" spans="1:2" x14ac:dyDescent="0.3">
      <c r="A2965" t="s">
        <v>2955</v>
      </c>
      <c r="B2965" t="s">
        <v>6909</v>
      </c>
    </row>
    <row r="2966" spans="1:2" x14ac:dyDescent="0.3">
      <c r="A2966" t="s">
        <v>2956</v>
      </c>
      <c r="B2966" t="s">
        <v>6909</v>
      </c>
    </row>
    <row r="2967" spans="1:2" x14ac:dyDescent="0.3">
      <c r="A2967" t="s">
        <v>5256</v>
      </c>
      <c r="B2967" t="s">
        <v>6909</v>
      </c>
    </row>
    <row r="2968" spans="1:2" x14ac:dyDescent="0.3">
      <c r="A2968" t="s">
        <v>2958</v>
      </c>
      <c r="B2968" t="s">
        <v>6909</v>
      </c>
    </row>
    <row r="2969" spans="1:2" x14ac:dyDescent="0.3">
      <c r="A2969" t="s">
        <v>2959</v>
      </c>
      <c r="B2969" t="s">
        <v>6909</v>
      </c>
    </row>
    <row r="2970" spans="1:2" x14ac:dyDescent="0.3">
      <c r="A2970" t="s">
        <v>5255</v>
      </c>
      <c r="B2970" t="s">
        <v>6909</v>
      </c>
    </row>
    <row r="2971" spans="1:2" x14ac:dyDescent="0.3">
      <c r="A2971" t="s">
        <v>5253</v>
      </c>
      <c r="B2971" t="s">
        <v>6909</v>
      </c>
    </row>
    <row r="2972" spans="1:2" x14ac:dyDescent="0.3">
      <c r="A2972" t="s">
        <v>2962</v>
      </c>
      <c r="B2972" t="s">
        <v>6909</v>
      </c>
    </row>
    <row r="2973" spans="1:2" x14ac:dyDescent="0.3">
      <c r="A2973" t="s">
        <v>2963</v>
      </c>
      <c r="B2973" t="s">
        <v>6909</v>
      </c>
    </row>
    <row r="2974" spans="1:2" x14ac:dyDescent="0.3">
      <c r="A2974" t="s">
        <v>2964</v>
      </c>
      <c r="B2974" t="s">
        <v>6909</v>
      </c>
    </row>
    <row r="2975" spans="1:2" x14ac:dyDescent="0.3">
      <c r="A2975" t="s">
        <v>2965</v>
      </c>
      <c r="B2975" t="s">
        <v>6909</v>
      </c>
    </row>
    <row r="2976" spans="1:2" x14ac:dyDescent="0.3">
      <c r="A2976" t="s">
        <v>2966</v>
      </c>
      <c r="B2976" t="s">
        <v>6909</v>
      </c>
    </row>
    <row r="2977" spans="1:2" x14ac:dyDescent="0.3">
      <c r="A2977" t="s">
        <v>2967</v>
      </c>
      <c r="B2977" t="s">
        <v>6909</v>
      </c>
    </row>
    <row r="2978" spans="1:2" x14ac:dyDescent="0.3">
      <c r="A2978" t="s">
        <v>2968</v>
      </c>
      <c r="B2978" t="s">
        <v>6909</v>
      </c>
    </row>
    <row r="2979" spans="1:2" x14ac:dyDescent="0.3">
      <c r="A2979" t="s">
        <v>5250</v>
      </c>
      <c r="B2979" t="s">
        <v>6909</v>
      </c>
    </row>
    <row r="2980" spans="1:2" x14ac:dyDescent="0.3">
      <c r="A2980" t="s">
        <v>2970</v>
      </c>
      <c r="B2980" t="s">
        <v>6909</v>
      </c>
    </row>
    <row r="2981" spans="1:2" x14ac:dyDescent="0.3">
      <c r="A2981" t="s">
        <v>5247</v>
      </c>
      <c r="B2981" t="s">
        <v>6909</v>
      </c>
    </row>
    <row r="2982" spans="1:2" x14ac:dyDescent="0.3">
      <c r="A2982" t="s">
        <v>2972</v>
      </c>
      <c r="B2982" t="s">
        <v>6909</v>
      </c>
    </row>
    <row r="2983" spans="1:2" x14ac:dyDescent="0.3">
      <c r="A2983" t="s">
        <v>2973</v>
      </c>
      <c r="B2983" t="s">
        <v>6909</v>
      </c>
    </row>
    <row r="2984" spans="1:2" x14ac:dyDescent="0.3">
      <c r="A2984" t="s">
        <v>2974</v>
      </c>
      <c r="B2984" t="s">
        <v>6909</v>
      </c>
    </row>
    <row r="2985" spans="1:2" x14ac:dyDescent="0.3">
      <c r="A2985" t="s">
        <v>2975</v>
      </c>
      <c r="B2985" t="s">
        <v>6909</v>
      </c>
    </row>
    <row r="2986" spans="1:2" x14ac:dyDescent="0.3">
      <c r="A2986" t="s">
        <v>2976</v>
      </c>
      <c r="B2986" t="s">
        <v>6909</v>
      </c>
    </row>
    <row r="2987" spans="1:2" x14ac:dyDescent="0.3">
      <c r="A2987" t="s">
        <v>2977</v>
      </c>
      <c r="B2987" t="s">
        <v>6909</v>
      </c>
    </row>
    <row r="2988" spans="1:2" x14ac:dyDescent="0.3">
      <c r="A2988" t="s">
        <v>2978</v>
      </c>
      <c r="B2988" t="s">
        <v>6909</v>
      </c>
    </row>
    <row r="2989" spans="1:2" x14ac:dyDescent="0.3">
      <c r="A2989" t="s">
        <v>5245</v>
      </c>
      <c r="B2989" t="s">
        <v>6909</v>
      </c>
    </row>
    <row r="2990" spans="1:2" x14ac:dyDescent="0.3">
      <c r="A2990" t="s">
        <v>2980</v>
      </c>
      <c r="B2990" t="s">
        <v>6909</v>
      </c>
    </row>
    <row r="2991" spans="1:2" x14ac:dyDescent="0.3">
      <c r="A2991" t="s">
        <v>2981</v>
      </c>
      <c r="B2991" t="s">
        <v>6909</v>
      </c>
    </row>
    <row r="2992" spans="1:2" x14ac:dyDescent="0.3">
      <c r="A2992" t="s">
        <v>5244</v>
      </c>
      <c r="B2992" t="s">
        <v>6909</v>
      </c>
    </row>
    <row r="2993" spans="1:2" x14ac:dyDescent="0.3">
      <c r="A2993" t="s">
        <v>2983</v>
      </c>
      <c r="B2993" t="s">
        <v>6909</v>
      </c>
    </row>
    <row r="2994" spans="1:2" x14ac:dyDescent="0.3">
      <c r="A2994" t="s">
        <v>2984</v>
      </c>
      <c r="B2994" t="s">
        <v>6909</v>
      </c>
    </row>
    <row r="2995" spans="1:2" x14ac:dyDescent="0.3">
      <c r="A2995" t="s">
        <v>2985</v>
      </c>
      <c r="B2995" t="s">
        <v>6909</v>
      </c>
    </row>
    <row r="2996" spans="1:2" x14ac:dyDescent="0.3">
      <c r="A2996" t="s">
        <v>2986</v>
      </c>
      <c r="B2996" t="s">
        <v>6909</v>
      </c>
    </row>
    <row r="2997" spans="1:2" x14ac:dyDescent="0.3">
      <c r="A2997" t="s">
        <v>2987</v>
      </c>
      <c r="B2997" t="s">
        <v>6909</v>
      </c>
    </row>
    <row r="2998" spans="1:2" x14ac:dyDescent="0.3">
      <c r="A2998" t="s">
        <v>2988</v>
      </c>
      <c r="B2998" t="s">
        <v>6909</v>
      </c>
    </row>
    <row r="2999" spans="1:2" x14ac:dyDescent="0.3">
      <c r="A2999" t="s">
        <v>2989</v>
      </c>
      <c r="B2999" t="s">
        <v>6909</v>
      </c>
    </row>
    <row r="3000" spans="1:2" x14ac:dyDescent="0.3">
      <c r="A3000" t="s">
        <v>2990</v>
      </c>
      <c r="B3000" t="s">
        <v>6909</v>
      </c>
    </row>
    <row r="3001" spans="1:2" x14ac:dyDescent="0.3">
      <c r="A3001" t="s">
        <v>2991</v>
      </c>
      <c r="B3001" t="s">
        <v>6909</v>
      </c>
    </row>
    <row r="3002" spans="1:2" x14ac:dyDescent="0.3">
      <c r="A3002" t="s">
        <v>2992</v>
      </c>
      <c r="B3002" t="s">
        <v>6909</v>
      </c>
    </row>
    <row r="3003" spans="1:2" x14ac:dyDescent="0.3">
      <c r="A3003" t="s">
        <v>2993</v>
      </c>
      <c r="B3003" t="s">
        <v>6909</v>
      </c>
    </row>
    <row r="3004" spans="1:2" x14ac:dyDescent="0.3">
      <c r="A3004" t="s">
        <v>5243</v>
      </c>
      <c r="B3004" t="s">
        <v>6909</v>
      </c>
    </row>
    <row r="3005" spans="1:2" x14ac:dyDescent="0.3">
      <c r="A3005" t="s">
        <v>5242</v>
      </c>
      <c r="B3005" t="s">
        <v>6909</v>
      </c>
    </row>
    <row r="3006" spans="1:2" x14ac:dyDescent="0.3">
      <c r="A3006" t="s">
        <v>5240</v>
      </c>
      <c r="B3006" t="s">
        <v>6909</v>
      </c>
    </row>
    <row r="3007" spans="1:2" x14ac:dyDescent="0.3">
      <c r="A3007" t="s">
        <v>2997</v>
      </c>
      <c r="B3007" t="s">
        <v>6909</v>
      </c>
    </row>
    <row r="3008" spans="1:2" x14ac:dyDescent="0.3">
      <c r="A3008" t="s">
        <v>2998</v>
      </c>
      <c r="B3008" t="s">
        <v>6909</v>
      </c>
    </row>
    <row r="3009" spans="1:2" x14ac:dyDescent="0.3">
      <c r="A3009" t="s">
        <v>2999</v>
      </c>
      <c r="B3009" t="s">
        <v>6909</v>
      </c>
    </row>
    <row r="3010" spans="1:2" x14ac:dyDescent="0.3">
      <c r="A3010" t="s">
        <v>3000</v>
      </c>
      <c r="B3010" t="s">
        <v>6909</v>
      </c>
    </row>
    <row r="3011" spans="1:2" x14ac:dyDescent="0.3">
      <c r="A3011" t="s">
        <v>3001</v>
      </c>
      <c r="B3011" t="s">
        <v>6909</v>
      </c>
    </row>
    <row r="3012" spans="1:2" x14ac:dyDescent="0.3">
      <c r="A3012" t="s">
        <v>3002</v>
      </c>
      <c r="B3012" t="s">
        <v>6909</v>
      </c>
    </row>
    <row r="3013" spans="1:2" x14ac:dyDescent="0.3">
      <c r="A3013" t="s">
        <v>3003</v>
      </c>
      <c r="B3013" t="s">
        <v>6909</v>
      </c>
    </row>
    <row r="3014" spans="1:2" x14ac:dyDescent="0.3">
      <c r="A3014" t="s">
        <v>3004</v>
      </c>
      <c r="B3014" t="s">
        <v>6909</v>
      </c>
    </row>
    <row r="3015" spans="1:2" x14ac:dyDescent="0.3">
      <c r="A3015" t="s">
        <v>3005</v>
      </c>
      <c r="B3015" t="s">
        <v>6909</v>
      </c>
    </row>
    <row r="3016" spans="1:2" x14ac:dyDescent="0.3">
      <c r="A3016" t="s">
        <v>3006</v>
      </c>
      <c r="B3016" t="s">
        <v>6909</v>
      </c>
    </row>
    <row r="3017" spans="1:2" x14ac:dyDescent="0.3">
      <c r="A3017" t="s">
        <v>3007</v>
      </c>
      <c r="B3017" t="s">
        <v>6909</v>
      </c>
    </row>
    <row r="3018" spans="1:2" x14ac:dyDescent="0.3">
      <c r="A3018" t="s">
        <v>3008</v>
      </c>
      <c r="B3018" t="s">
        <v>6909</v>
      </c>
    </row>
    <row r="3019" spans="1:2" x14ac:dyDescent="0.3">
      <c r="A3019" t="s">
        <v>5239</v>
      </c>
      <c r="B3019" t="s">
        <v>6909</v>
      </c>
    </row>
    <row r="3020" spans="1:2" x14ac:dyDescent="0.3">
      <c r="A3020" t="s">
        <v>5238</v>
      </c>
      <c r="B3020" t="s">
        <v>6909</v>
      </c>
    </row>
    <row r="3021" spans="1:2" x14ac:dyDescent="0.3">
      <c r="A3021" t="s">
        <v>3011</v>
      </c>
      <c r="B3021" t="s">
        <v>6909</v>
      </c>
    </row>
    <row r="3022" spans="1:2" x14ac:dyDescent="0.3">
      <c r="A3022" t="s">
        <v>3012</v>
      </c>
      <c r="B3022" t="s">
        <v>6909</v>
      </c>
    </row>
    <row r="3023" spans="1:2" x14ac:dyDescent="0.3">
      <c r="A3023" t="s">
        <v>5237</v>
      </c>
      <c r="B3023" t="s">
        <v>6909</v>
      </c>
    </row>
    <row r="3024" spans="1:2" x14ac:dyDescent="0.3">
      <c r="A3024" t="s">
        <v>3014</v>
      </c>
      <c r="B3024" t="s">
        <v>6909</v>
      </c>
    </row>
    <row r="3025" spans="1:2" x14ac:dyDescent="0.3">
      <c r="A3025" t="s">
        <v>3015</v>
      </c>
      <c r="B3025" t="s">
        <v>6909</v>
      </c>
    </row>
    <row r="3026" spans="1:2" x14ac:dyDescent="0.3">
      <c r="A3026" t="s">
        <v>3016</v>
      </c>
      <c r="B3026" t="s">
        <v>6909</v>
      </c>
    </row>
    <row r="3027" spans="1:2" x14ac:dyDescent="0.3">
      <c r="A3027" t="s">
        <v>3017</v>
      </c>
      <c r="B3027" t="s">
        <v>6909</v>
      </c>
    </row>
    <row r="3028" spans="1:2" x14ac:dyDescent="0.3">
      <c r="A3028" t="s">
        <v>3018</v>
      </c>
      <c r="B3028" t="s">
        <v>6909</v>
      </c>
    </row>
    <row r="3029" spans="1:2" x14ac:dyDescent="0.3">
      <c r="A3029" t="s">
        <v>3019</v>
      </c>
      <c r="B3029" t="s">
        <v>6909</v>
      </c>
    </row>
    <row r="3030" spans="1:2" x14ac:dyDescent="0.3">
      <c r="A3030" t="s">
        <v>5235</v>
      </c>
      <c r="B3030" t="s">
        <v>6909</v>
      </c>
    </row>
    <row r="3031" spans="1:2" x14ac:dyDescent="0.3">
      <c r="A3031" t="s">
        <v>3021</v>
      </c>
      <c r="B3031" t="s">
        <v>6909</v>
      </c>
    </row>
    <row r="3032" spans="1:2" x14ac:dyDescent="0.3">
      <c r="A3032" t="s">
        <v>5234</v>
      </c>
      <c r="B3032" t="s">
        <v>6909</v>
      </c>
    </row>
    <row r="3033" spans="1:2" x14ac:dyDescent="0.3">
      <c r="A3033" t="s">
        <v>3023</v>
      </c>
      <c r="B3033" t="s">
        <v>6909</v>
      </c>
    </row>
    <row r="3034" spans="1:2" x14ac:dyDescent="0.3">
      <c r="A3034" t="s">
        <v>3024</v>
      </c>
      <c r="B3034" t="s">
        <v>6909</v>
      </c>
    </row>
    <row r="3035" spans="1:2" x14ac:dyDescent="0.3">
      <c r="A3035" t="s">
        <v>3025</v>
      </c>
      <c r="B3035" t="s">
        <v>6909</v>
      </c>
    </row>
    <row r="3036" spans="1:2" x14ac:dyDescent="0.3">
      <c r="A3036" t="s">
        <v>3026</v>
      </c>
      <c r="B3036" t="s">
        <v>6909</v>
      </c>
    </row>
    <row r="3037" spans="1:2" x14ac:dyDescent="0.3">
      <c r="A3037" t="s">
        <v>3027</v>
      </c>
      <c r="B3037" t="s">
        <v>6909</v>
      </c>
    </row>
    <row r="3038" spans="1:2" x14ac:dyDescent="0.3">
      <c r="A3038" t="s">
        <v>3028</v>
      </c>
      <c r="B3038" t="s">
        <v>6909</v>
      </c>
    </row>
    <row r="3039" spans="1:2" x14ac:dyDescent="0.3">
      <c r="A3039" t="s">
        <v>3029</v>
      </c>
      <c r="B3039" t="s">
        <v>6909</v>
      </c>
    </row>
    <row r="3040" spans="1:2" x14ac:dyDescent="0.3">
      <c r="A3040" t="s">
        <v>3030</v>
      </c>
      <c r="B3040" t="s">
        <v>6909</v>
      </c>
    </row>
    <row r="3041" spans="1:2" x14ac:dyDescent="0.3">
      <c r="A3041" t="s">
        <v>3031</v>
      </c>
      <c r="B3041" t="s">
        <v>6909</v>
      </c>
    </row>
    <row r="3042" spans="1:2" x14ac:dyDescent="0.3">
      <c r="A3042" t="s">
        <v>3032</v>
      </c>
      <c r="B3042" t="s">
        <v>6909</v>
      </c>
    </row>
    <row r="3043" spans="1:2" x14ac:dyDescent="0.3">
      <c r="A3043" t="s">
        <v>3033</v>
      </c>
      <c r="B3043" t="s">
        <v>6909</v>
      </c>
    </row>
    <row r="3044" spans="1:2" x14ac:dyDescent="0.3">
      <c r="A3044" t="s">
        <v>3034</v>
      </c>
      <c r="B3044" t="s">
        <v>6909</v>
      </c>
    </row>
    <row r="3045" spans="1:2" x14ac:dyDescent="0.3">
      <c r="A3045" t="s">
        <v>3035</v>
      </c>
      <c r="B3045" t="s">
        <v>6909</v>
      </c>
    </row>
    <row r="3046" spans="1:2" x14ac:dyDescent="0.3">
      <c r="A3046" t="s">
        <v>3036</v>
      </c>
      <c r="B3046" t="s">
        <v>6909</v>
      </c>
    </row>
    <row r="3047" spans="1:2" x14ac:dyDescent="0.3">
      <c r="A3047" t="s">
        <v>3037</v>
      </c>
      <c r="B3047" t="s">
        <v>6909</v>
      </c>
    </row>
    <row r="3048" spans="1:2" x14ac:dyDescent="0.3">
      <c r="A3048" t="s">
        <v>3038</v>
      </c>
      <c r="B3048" t="s">
        <v>6909</v>
      </c>
    </row>
    <row r="3049" spans="1:2" x14ac:dyDescent="0.3">
      <c r="A3049" t="s">
        <v>3039</v>
      </c>
      <c r="B3049" t="s">
        <v>6909</v>
      </c>
    </row>
    <row r="3050" spans="1:2" x14ac:dyDescent="0.3">
      <c r="A3050" t="s">
        <v>3040</v>
      </c>
      <c r="B3050" t="s">
        <v>6909</v>
      </c>
    </row>
    <row r="3051" spans="1:2" x14ac:dyDescent="0.3">
      <c r="A3051" t="s">
        <v>3041</v>
      </c>
      <c r="B3051" t="s">
        <v>6909</v>
      </c>
    </row>
    <row r="3052" spans="1:2" x14ac:dyDescent="0.3">
      <c r="A3052" t="s">
        <v>3042</v>
      </c>
      <c r="B3052" t="s">
        <v>6909</v>
      </c>
    </row>
    <row r="3053" spans="1:2" x14ac:dyDescent="0.3">
      <c r="A3053" t="s">
        <v>3043</v>
      </c>
      <c r="B3053" t="s">
        <v>6909</v>
      </c>
    </row>
    <row r="3054" spans="1:2" x14ac:dyDescent="0.3">
      <c r="A3054" t="s">
        <v>3044</v>
      </c>
      <c r="B3054" t="s">
        <v>6909</v>
      </c>
    </row>
    <row r="3055" spans="1:2" x14ac:dyDescent="0.3">
      <c r="A3055" t="s">
        <v>3045</v>
      </c>
      <c r="B3055" t="s">
        <v>6909</v>
      </c>
    </row>
    <row r="3056" spans="1:2" x14ac:dyDescent="0.3">
      <c r="A3056" t="s">
        <v>3046</v>
      </c>
      <c r="B3056" t="s">
        <v>6909</v>
      </c>
    </row>
    <row r="3057" spans="1:2" x14ac:dyDescent="0.3">
      <c r="A3057" t="s">
        <v>3047</v>
      </c>
      <c r="B3057" t="s">
        <v>6909</v>
      </c>
    </row>
    <row r="3058" spans="1:2" x14ac:dyDescent="0.3">
      <c r="A3058" t="s">
        <v>3048</v>
      </c>
      <c r="B3058" t="s">
        <v>6909</v>
      </c>
    </row>
    <row r="3059" spans="1:2" x14ac:dyDescent="0.3">
      <c r="A3059" t="s">
        <v>3049</v>
      </c>
      <c r="B3059" t="s">
        <v>6909</v>
      </c>
    </row>
    <row r="3060" spans="1:2" x14ac:dyDescent="0.3">
      <c r="A3060" t="s">
        <v>3050</v>
      </c>
      <c r="B3060" t="s">
        <v>6909</v>
      </c>
    </row>
    <row r="3061" spans="1:2" x14ac:dyDescent="0.3">
      <c r="A3061" t="s">
        <v>3051</v>
      </c>
      <c r="B3061" t="s">
        <v>6909</v>
      </c>
    </row>
    <row r="3062" spans="1:2" x14ac:dyDescent="0.3">
      <c r="A3062" t="s">
        <v>3052</v>
      </c>
      <c r="B3062" t="s">
        <v>6909</v>
      </c>
    </row>
    <row r="3063" spans="1:2" x14ac:dyDescent="0.3">
      <c r="A3063" t="s">
        <v>3053</v>
      </c>
      <c r="B3063" t="s">
        <v>6909</v>
      </c>
    </row>
    <row r="3064" spans="1:2" x14ac:dyDescent="0.3">
      <c r="A3064" t="s">
        <v>3054</v>
      </c>
      <c r="B3064" t="s">
        <v>6909</v>
      </c>
    </row>
    <row r="3065" spans="1:2" x14ac:dyDescent="0.3">
      <c r="A3065" t="s">
        <v>3055</v>
      </c>
      <c r="B3065" t="s">
        <v>6909</v>
      </c>
    </row>
    <row r="3066" spans="1:2" x14ac:dyDescent="0.3">
      <c r="A3066" t="s">
        <v>3056</v>
      </c>
      <c r="B3066" t="s">
        <v>6909</v>
      </c>
    </row>
    <row r="3067" spans="1:2" x14ac:dyDescent="0.3">
      <c r="A3067" t="s">
        <v>3057</v>
      </c>
      <c r="B3067" t="s">
        <v>6909</v>
      </c>
    </row>
    <row r="3068" spans="1:2" x14ac:dyDescent="0.3">
      <c r="A3068" t="s">
        <v>3058</v>
      </c>
      <c r="B3068" t="s">
        <v>6909</v>
      </c>
    </row>
    <row r="3069" spans="1:2" x14ac:dyDescent="0.3">
      <c r="A3069" t="s">
        <v>3059</v>
      </c>
      <c r="B3069" t="s">
        <v>6909</v>
      </c>
    </row>
    <row r="3070" spans="1:2" x14ac:dyDescent="0.3">
      <c r="A3070" t="s">
        <v>3060</v>
      </c>
      <c r="B3070" t="s">
        <v>6909</v>
      </c>
    </row>
    <row r="3071" spans="1:2" x14ac:dyDescent="0.3">
      <c r="A3071" t="s">
        <v>3061</v>
      </c>
      <c r="B3071" t="s">
        <v>6909</v>
      </c>
    </row>
    <row r="3072" spans="1:2" x14ac:dyDescent="0.3">
      <c r="A3072" t="s">
        <v>3062</v>
      </c>
      <c r="B3072" t="s">
        <v>6909</v>
      </c>
    </row>
    <row r="3073" spans="1:2" x14ac:dyDescent="0.3">
      <c r="A3073" t="s">
        <v>3063</v>
      </c>
      <c r="B3073" t="s">
        <v>6909</v>
      </c>
    </row>
    <row r="3074" spans="1:2" x14ac:dyDescent="0.3">
      <c r="A3074" t="s">
        <v>3064</v>
      </c>
      <c r="B3074" t="s">
        <v>6909</v>
      </c>
    </row>
    <row r="3075" spans="1:2" x14ac:dyDescent="0.3">
      <c r="A3075" t="s">
        <v>3065</v>
      </c>
      <c r="B3075" t="s">
        <v>6909</v>
      </c>
    </row>
    <row r="3076" spans="1:2" x14ac:dyDescent="0.3">
      <c r="A3076" t="s">
        <v>5233</v>
      </c>
      <c r="B3076" t="s">
        <v>6909</v>
      </c>
    </row>
    <row r="3077" spans="1:2" x14ac:dyDescent="0.3">
      <c r="A3077" t="s">
        <v>3067</v>
      </c>
      <c r="B3077" t="s">
        <v>6909</v>
      </c>
    </row>
    <row r="3078" spans="1:2" x14ac:dyDescent="0.3">
      <c r="A3078" t="s">
        <v>3068</v>
      </c>
      <c r="B3078" t="s">
        <v>6909</v>
      </c>
    </row>
    <row r="3079" spans="1:2" x14ac:dyDescent="0.3">
      <c r="A3079" t="s">
        <v>5232</v>
      </c>
      <c r="B3079" t="s">
        <v>6909</v>
      </c>
    </row>
    <row r="3080" spans="1:2" x14ac:dyDescent="0.3">
      <c r="A3080" t="s">
        <v>3070</v>
      </c>
      <c r="B3080" t="s">
        <v>6909</v>
      </c>
    </row>
    <row r="3081" spans="1:2" x14ac:dyDescent="0.3">
      <c r="A3081" t="s">
        <v>3071</v>
      </c>
      <c r="B3081" t="s">
        <v>6909</v>
      </c>
    </row>
    <row r="3082" spans="1:2" x14ac:dyDescent="0.3">
      <c r="A3082" t="s">
        <v>3072</v>
      </c>
      <c r="B3082" t="s">
        <v>6909</v>
      </c>
    </row>
    <row r="3083" spans="1:2" x14ac:dyDescent="0.3">
      <c r="A3083" t="s">
        <v>5231</v>
      </c>
      <c r="B3083" t="s">
        <v>6909</v>
      </c>
    </row>
    <row r="3084" spans="1:2" x14ac:dyDescent="0.3">
      <c r="A3084" t="s">
        <v>3074</v>
      </c>
      <c r="B3084" t="s">
        <v>6909</v>
      </c>
    </row>
    <row r="3085" spans="1:2" x14ac:dyDescent="0.3">
      <c r="A3085" t="s">
        <v>3075</v>
      </c>
      <c r="B3085" t="s">
        <v>6909</v>
      </c>
    </row>
    <row r="3086" spans="1:2" x14ac:dyDescent="0.3">
      <c r="A3086" t="s">
        <v>3076</v>
      </c>
      <c r="B3086" t="s">
        <v>6909</v>
      </c>
    </row>
    <row r="3087" spans="1:2" x14ac:dyDescent="0.3">
      <c r="A3087" t="s">
        <v>3077</v>
      </c>
      <c r="B3087" t="s">
        <v>6909</v>
      </c>
    </row>
    <row r="3088" spans="1:2" x14ac:dyDescent="0.3">
      <c r="A3088" t="s">
        <v>3078</v>
      </c>
      <c r="B3088" t="s">
        <v>6909</v>
      </c>
    </row>
    <row r="3089" spans="1:2" x14ac:dyDescent="0.3">
      <c r="A3089" t="s">
        <v>5230</v>
      </c>
      <c r="B3089" t="s">
        <v>6909</v>
      </c>
    </row>
    <row r="3090" spans="1:2" x14ac:dyDescent="0.3">
      <c r="A3090" t="s">
        <v>3080</v>
      </c>
      <c r="B3090" t="s">
        <v>6909</v>
      </c>
    </row>
    <row r="3091" spans="1:2" x14ac:dyDescent="0.3">
      <c r="A3091" t="s">
        <v>3081</v>
      </c>
      <c r="B3091" t="s">
        <v>6909</v>
      </c>
    </row>
    <row r="3092" spans="1:2" x14ac:dyDescent="0.3">
      <c r="A3092" t="s">
        <v>3082</v>
      </c>
      <c r="B3092" t="s">
        <v>6909</v>
      </c>
    </row>
    <row r="3093" spans="1:2" x14ac:dyDescent="0.3">
      <c r="A3093" t="s">
        <v>3083</v>
      </c>
      <c r="B3093" t="s">
        <v>6909</v>
      </c>
    </row>
    <row r="3094" spans="1:2" x14ac:dyDescent="0.3">
      <c r="A3094" t="s">
        <v>3084</v>
      </c>
      <c r="B3094" t="s">
        <v>6909</v>
      </c>
    </row>
    <row r="3095" spans="1:2" x14ac:dyDescent="0.3">
      <c r="A3095" t="s">
        <v>3085</v>
      </c>
      <c r="B3095" t="s">
        <v>6909</v>
      </c>
    </row>
    <row r="3096" spans="1:2" x14ac:dyDescent="0.3">
      <c r="A3096" t="s">
        <v>3086</v>
      </c>
      <c r="B3096" t="s">
        <v>6909</v>
      </c>
    </row>
    <row r="3097" spans="1:2" x14ac:dyDescent="0.3">
      <c r="A3097" t="s">
        <v>3087</v>
      </c>
      <c r="B3097" t="s">
        <v>6909</v>
      </c>
    </row>
    <row r="3098" spans="1:2" x14ac:dyDescent="0.3">
      <c r="A3098" t="s">
        <v>3088</v>
      </c>
      <c r="B3098" t="s">
        <v>6909</v>
      </c>
    </row>
    <row r="3099" spans="1:2" x14ac:dyDescent="0.3">
      <c r="A3099" t="s">
        <v>3089</v>
      </c>
      <c r="B3099" t="s">
        <v>6909</v>
      </c>
    </row>
    <row r="3100" spans="1:2" x14ac:dyDescent="0.3">
      <c r="A3100" t="s">
        <v>3090</v>
      </c>
      <c r="B3100" t="s">
        <v>6909</v>
      </c>
    </row>
    <row r="3101" spans="1:2" x14ac:dyDescent="0.3">
      <c r="A3101" t="s">
        <v>3091</v>
      </c>
      <c r="B3101" t="s">
        <v>6909</v>
      </c>
    </row>
    <row r="3102" spans="1:2" x14ac:dyDescent="0.3">
      <c r="A3102" t="s">
        <v>3092</v>
      </c>
      <c r="B3102" t="s">
        <v>6909</v>
      </c>
    </row>
    <row r="3103" spans="1:2" x14ac:dyDescent="0.3">
      <c r="A3103" t="s">
        <v>3093</v>
      </c>
      <c r="B3103" t="s">
        <v>6909</v>
      </c>
    </row>
    <row r="3104" spans="1:2" x14ac:dyDescent="0.3">
      <c r="A3104" t="s">
        <v>3094</v>
      </c>
      <c r="B3104" t="s">
        <v>6909</v>
      </c>
    </row>
    <row r="3105" spans="1:2" x14ac:dyDescent="0.3">
      <c r="A3105" t="s">
        <v>3095</v>
      </c>
      <c r="B3105" t="s">
        <v>6909</v>
      </c>
    </row>
    <row r="3106" spans="1:2" x14ac:dyDescent="0.3">
      <c r="A3106" t="s">
        <v>3096</v>
      </c>
      <c r="B3106" t="s">
        <v>6909</v>
      </c>
    </row>
    <row r="3107" spans="1:2" x14ac:dyDescent="0.3">
      <c r="A3107" t="s">
        <v>3097</v>
      </c>
      <c r="B3107" t="s">
        <v>6909</v>
      </c>
    </row>
    <row r="3108" spans="1:2" x14ac:dyDescent="0.3">
      <c r="A3108" t="s">
        <v>3098</v>
      </c>
      <c r="B3108" t="s">
        <v>6909</v>
      </c>
    </row>
    <row r="3109" spans="1:2" x14ac:dyDescent="0.3">
      <c r="A3109" t="s">
        <v>3099</v>
      </c>
      <c r="B3109" t="s">
        <v>6909</v>
      </c>
    </row>
    <row r="3110" spans="1:2" x14ac:dyDescent="0.3">
      <c r="A3110" t="s">
        <v>3100</v>
      </c>
      <c r="B3110" t="s">
        <v>6909</v>
      </c>
    </row>
    <row r="3111" spans="1:2" x14ac:dyDescent="0.3">
      <c r="A3111" t="s">
        <v>3101</v>
      </c>
      <c r="B3111" t="s">
        <v>6909</v>
      </c>
    </row>
    <row r="3112" spans="1:2" x14ac:dyDescent="0.3">
      <c r="A3112" t="s">
        <v>3102</v>
      </c>
      <c r="B3112" t="s">
        <v>6909</v>
      </c>
    </row>
    <row r="3113" spans="1:2" x14ac:dyDescent="0.3">
      <c r="A3113" t="s">
        <v>3103</v>
      </c>
      <c r="B3113" t="s">
        <v>6909</v>
      </c>
    </row>
    <row r="3114" spans="1:2" x14ac:dyDescent="0.3">
      <c r="A3114" t="s">
        <v>3104</v>
      </c>
      <c r="B3114" t="s">
        <v>6909</v>
      </c>
    </row>
    <row r="3115" spans="1:2" x14ac:dyDescent="0.3">
      <c r="A3115" t="s">
        <v>3105</v>
      </c>
      <c r="B3115" t="s">
        <v>6909</v>
      </c>
    </row>
    <row r="3116" spans="1:2" x14ac:dyDescent="0.3">
      <c r="A3116" t="s">
        <v>3106</v>
      </c>
      <c r="B3116" t="s">
        <v>6909</v>
      </c>
    </row>
    <row r="3117" spans="1:2" x14ac:dyDescent="0.3">
      <c r="A3117" t="s">
        <v>5229</v>
      </c>
      <c r="B3117" t="s">
        <v>6909</v>
      </c>
    </row>
    <row r="3118" spans="1:2" x14ac:dyDescent="0.3">
      <c r="A3118" t="s">
        <v>3108</v>
      </c>
      <c r="B3118" t="s">
        <v>6909</v>
      </c>
    </row>
    <row r="3119" spans="1:2" x14ac:dyDescent="0.3">
      <c r="A3119" t="s">
        <v>3109</v>
      </c>
      <c r="B3119" t="s">
        <v>6909</v>
      </c>
    </row>
    <row r="3120" spans="1:2" x14ac:dyDescent="0.3">
      <c r="A3120" t="s">
        <v>3110</v>
      </c>
      <c r="B3120" t="s">
        <v>6909</v>
      </c>
    </row>
    <row r="3121" spans="1:2" x14ac:dyDescent="0.3">
      <c r="A3121" t="s">
        <v>3111</v>
      </c>
      <c r="B3121" t="s">
        <v>6909</v>
      </c>
    </row>
    <row r="3122" spans="1:2" x14ac:dyDescent="0.3">
      <c r="A3122" t="s">
        <v>5228</v>
      </c>
      <c r="B3122" t="s">
        <v>6909</v>
      </c>
    </row>
    <row r="3123" spans="1:2" x14ac:dyDescent="0.3">
      <c r="A3123" t="s">
        <v>5227</v>
      </c>
      <c r="B3123" t="s">
        <v>6909</v>
      </c>
    </row>
    <row r="3124" spans="1:2" x14ac:dyDescent="0.3">
      <c r="A3124" t="s">
        <v>5226</v>
      </c>
      <c r="B3124" t="s">
        <v>6909</v>
      </c>
    </row>
    <row r="3125" spans="1:2" x14ac:dyDescent="0.3">
      <c r="A3125" t="s">
        <v>3115</v>
      </c>
      <c r="B3125" t="s">
        <v>6909</v>
      </c>
    </row>
    <row r="3126" spans="1:2" x14ac:dyDescent="0.3">
      <c r="A3126" t="s">
        <v>5224</v>
      </c>
      <c r="B3126" t="s">
        <v>6909</v>
      </c>
    </row>
    <row r="3127" spans="1:2" x14ac:dyDescent="0.3">
      <c r="A3127" t="s">
        <v>5223</v>
      </c>
      <c r="B3127" t="s">
        <v>6909</v>
      </c>
    </row>
    <row r="3128" spans="1:2" x14ac:dyDescent="0.3">
      <c r="A3128" t="s">
        <v>5222</v>
      </c>
      <c r="B3128" t="s">
        <v>6909</v>
      </c>
    </row>
    <row r="3129" spans="1:2" x14ac:dyDescent="0.3">
      <c r="A3129" t="s">
        <v>5221</v>
      </c>
      <c r="B3129" t="s">
        <v>6909</v>
      </c>
    </row>
    <row r="3130" spans="1:2" x14ac:dyDescent="0.3">
      <c r="A3130" t="s">
        <v>5220</v>
      </c>
      <c r="B3130" t="s">
        <v>6909</v>
      </c>
    </row>
    <row r="3131" spans="1:2" x14ac:dyDescent="0.3">
      <c r="A3131" t="s">
        <v>5219</v>
      </c>
      <c r="B3131" t="s">
        <v>6909</v>
      </c>
    </row>
    <row r="3132" spans="1:2" x14ac:dyDescent="0.3">
      <c r="A3132" t="s">
        <v>5217</v>
      </c>
      <c r="B3132" t="s">
        <v>6909</v>
      </c>
    </row>
    <row r="3133" spans="1:2" x14ac:dyDescent="0.3">
      <c r="A3133" t="s">
        <v>5215</v>
      </c>
      <c r="B3133" t="s">
        <v>6909</v>
      </c>
    </row>
    <row r="3134" spans="1:2" x14ac:dyDescent="0.3">
      <c r="A3134" t="s">
        <v>5214</v>
      </c>
      <c r="B3134" t="s">
        <v>6909</v>
      </c>
    </row>
    <row r="3135" spans="1:2" x14ac:dyDescent="0.3">
      <c r="A3135" t="s">
        <v>5213</v>
      </c>
      <c r="B3135" t="s">
        <v>6909</v>
      </c>
    </row>
    <row r="3136" spans="1:2" x14ac:dyDescent="0.3">
      <c r="A3136" t="s">
        <v>5212</v>
      </c>
      <c r="B3136" t="s">
        <v>6909</v>
      </c>
    </row>
    <row r="3137" spans="1:2" x14ac:dyDescent="0.3">
      <c r="A3137" t="s">
        <v>5211</v>
      </c>
      <c r="B3137" t="s">
        <v>6909</v>
      </c>
    </row>
    <row r="3138" spans="1:2" x14ac:dyDescent="0.3">
      <c r="A3138" t="s">
        <v>5210</v>
      </c>
      <c r="B3138" t="s">
        <v>6909</v>
      </c>
    </row>
    <row r="3139" spans="1:2" x14ac:dyDescent="0.3">
      <c r="A3139" t="s">
        <v>5209</v>
      </c>
      <c r="B3139" t="s">
        <v>6909</v>
      </c>
    </row>
    <row r="3140" spans="1:2" x14ac:dyDescent="0.3">
      <c r="A3140" t="s">
        <v>5208</v>
      </c>
      <c r="B3140" t="s">
        <v>6909</v>
      </c>
    </row>
    <row r="3141" spans="1:2" x14ac:dyDescent="0.3">
      <c r="A3141" t="s">
        <v>5206</v>
      </c>
      <c r="B3141" t="s">
        <v>6909</v>
      </c>
    </row>
    <row r="3142" spans="1:2" x14ac:dyDescent="0.3">
      <c r="A3142" t="s">
        <v>5205</v>
      </c>
      <c r="B3142" t="s">
        <v>6909</v>
      </c>
    </row>
    <row r="3143" spans="1:2" x14ac:dyDescent="0.3">
      <c r="A3143" t="s">
        <v>5204</v>
      </c>
      <c r="B3143" t="s">
        <v>6909</v>
      </c>
    </row>
    <row r="3144" spans="1:2" x14ac:dyDescent="0.3">
      <c r="A3144" t="s">
        <v>5203</v>
      </c>
      <c r="B3144" t="s">
        <v>6909</v>
      </c>
    </row>
    <row r="3145" spans="1:2" x14ac:dyDescent="0.3">
      <c r="A3145" t="s">
        <v>5202</v>
      </c>
      <c r="B3145" t="s">
        <v>6909</v>
      </c>
    </row>
    <row r="3146" spans="1:2" x14ac:dyDescent="0.3">
      <c r="A3146" t="s">
        <v>5201</v>
      </c>
      <c r="B3146" t="s">
        <v>6909</v>
      </c>
    </row>
    <row r="3147" spans="1:2" x14ac:dyDescent="0.3">
      <c r="A3147" t="s">
        <v>5200</v>
      </c>
      <c r="B3147" t="s">
        <v>6909</v>
      </c>
    </row>
    <row r="3148" spans="1:2" x14ac:dyDescent="0.3">
      <c r="A3148" t="s">
        <v>5199</v>
      </c>
      <c r="B3148" t="s">
        <v>6909</v>
      </c>
    </row>
    <row r="3149" spans="1:2" x14ac:dyDescent="0.3">
      <c r="A3149" t="s">
        <v>5198</v>
      </c>
      <c r="B3149" t="s">
        <v>6909</v>
      </c>
    </row>
    <row r="3150" spans="1:2" x14ac:dyDescent="0.3">
      <c r="A3150" t="s">
        <v>5197</v>
      </c>
      <c r="B3150" t="s">
        <v>6909</v>
      </c>
    </row>
    <row r="3151" spans="1:2" x14ac:dyDescent="0.3">
      <c r="A3151" t="s">
        <v>5196</v>
      </c>
      <c r="B3151" t="s">
        <v>6909</v>
      </c>
    </row>
    <row r="3152" spans="1:2" x14ac:dyDescent="0.3">
      <c r="A3152" t="s">
        <v>5194</v>
      </c>
      <c r="B3152" t="s">
        <v>6909</v>
      </c>
    </row>
    <row r="3153" spans="1:2" x14ac:dyDescent="0.3">
      <c r="A3153" t="s">
        <v>5193</v>
      </c>
      <c r="B3153" t="s">
        <v>6909</v>
      </c>
    </row>
    <row r="3154" spans="1:2" x14ac:dyDescent="0.3">
      <c r="A3154" t="s">
        <v>5192</v>
      </c>
      <c r="B3154" t="s">
        <v>6909</v>
      </c>
    </row>
    <row r="3155" spans="1:2" x14ac:dyDescent="0.3">
      <c r="A3155" t="s">
        <v>5189</v>
      </c>
      <c r="B3155" t="s">
        <v>6909</v>
      </c>
    </row>
    <row r="3156" spans="1:2" x14ac:dyDescent="0.3">
      <c r="A3156" t="s">
        <v>5187</v>
      </c>
      <c r="B3156" t="s">
        <v>6909</v>
      </c>
    </row>
    <row r="3157" spans="1:2" x14ac:dyDescent="0.3">
      <c r="A3157" t="s">
        <v>5184</v>
      </c>
      <c r="B3157" t="s">
        <v>6909</v>
      </c>
    </row>
    <row r="3158" spans="1:2" x14ac:dyDescent="0.3">
      <c r="A3158" t="s">
        <v>5181</v>
      </c>
      <c r="B3158" t="s">
        <v>6909</v>
      </c>
    </row>
    <row r="3159" spans="1:2" x14ac:dyDescent="0.3">
      <c r="A3159" t="s">
        <v>5180</v>
      </c>
      <c r="B3159" t="s">
        <v>6909</v>
      </c>
    </row>
    <row r="3160" spans="1:2" x14ac:dyDescent="0.3">
      <c r="A3160" t="s">
        <v>5177</v>
      </c>
      <c r="B3160" t="s">
        <v>6909</v>
      </c>
    </row>
    <row r="3161" spans="1:2" x14ac:dyDescent="0.3">
      <c r="A3161" t="s">
        <v>5176</v>
      </c>
      <c r="B3161" t="s">
        <v>6909</v>
      </c>
    </row>
    <row r="3162" spans="1:2" x14ac:dyDescent="0.3">
      <c r="A3162" t="s">
        <v>5174</v>
      </c>
      <c r="B3162" t="s">
        <v>6909</v>
      </c>
    </row>
    <row r="3163" spans="1:2" x14ac:dyDescent="0.3">
      <c r="A3163" t="s">
        <v>5173</v>
      </c>
      <c r="B3163" t="s">
        <v>6909</v>
      </c>
    </row>
    <row r="3164" spans="1:2" x14ac:dyDescent="0.3">
      <c r="A3164" t="s">
        <v>5172</v>
      </c>
      <c r="B3164" t="s">
        <v>6909</v>
      </c>
    </row>
    <row r="3165" spans="1:2" x14ac:dyDescent="0.3">
      <c r="A3165" t="s">
        <v>5171</v>
      </c>
      <c r="B3165" t="s">
        <v>6909</v>
      </c>
    </row>
    <row r="3166" spans="1:2" x14ac:dyDescent="0.3">
      <c r="A3166" t="s">
        <v>5170</v>
      </c>
      <c r="B3166" t="s">
        <v>6909</v>
      </c>
    </row>
    <row r="3167" spans="1:2" x14ac:dyDescent="0.3">
      <c r="A3167" t="s">
        <v>5169</v>
      </c>
      <c r="B3167" t="s">
        <v>6909</v>
      </c>
    </row>
    <row r="3168" spans="1:2" x14ac:dyDescent="0.3">
      <c r="A3168" t="s">
        <v>5167</v>
      </c>
      <c r="B3168" t="s">
        <v>6909</v>
      </c>
    </row>
    <row r="3169" spans="1:2" x14ac:dyDescent="0.3">
      <c r="A3169" t="s">
        <v>5166</v>
      </c>
      <c r="B3169" t="s">
        <v>6909</v>
      </c>
    </row>
    <row r="3170" spans="1:2" x14ac:dyDescent="0.3">
      <c r="A3170" t="s">
        <v>5165</v>
      </c>
      <c r="B3170" t="s">
        <v>6909</v>
      </c>
    </row>
    <row r="3171" spans="1:2" x14ac:dyDescent="0.3">
      <c r="A3171" t="s">
        <v>5164</v>
      </c>
      <c r="B3171" t="s">
        <v>6909</v>
      </c>
    </row>
    <row r="3172" spans="1:2" x14ac:dyDescent="0.3">
      <c r="A3172" t="s">
        <v>5163</v>
      </c>
      <c r="B3172" t="s">
        <v>6909</v>
      </c>
    </row>
    <row r="3173" spans="1:2" x14ac:dyDescent="0.3">
      <c r="A3173" t="s">
        <v>3163</v>
      </c>
      <c r="B3173" t="s">
        <v>6909</v>
      </c>
    </row>
    <row r="3174" spans="1:2" x14ac:dyDescent="0.3">
      <c r="A3174" t="s">
        <v>3164</v>
      </c>
      <c r="B3174" t="s">
        <v>6909</v>
      </c>
    </row>
    <row r="3175" spans="1:2" x14ac:dyDescent="0.3">
      <c r="A3175" t="s">
        <v>3165</v>
      </c>
      <c r="B3175" t="s">
        <v>6909</v>
      </c>
    </row>
    <row r="3176" spans="1:2" x14ac:dyDescent="0.3">
      <c r="A3176" t="s">
        <v>3166</v>
      </c>
      <c r="B3176" t="s">
        <v>6909</v>
      </c>
    </row>
    <row r="3177" spans="1:2" x14ac:dyDescent="0.3">
      <c r="A3177" t="s">
        <v>3167</v>
      </c>
      <c r="B3177" t="s">
        <v>6909</v>
      </c>
    </row>
    <row r="3178" spans="1:2" x14ac:dyDescent="0.3">
      <c r="A3178" t="s">
        <v>3168</v>
      </c>
      <c r="B3178" t="s">
        <v>6909</v>
      </c>
    </row>
    <row r="3179" spans="1:2" x14ac:dyDescent="0.3">
      <c r="A3179" t="s">
        <v>3169</v>
      </c>
      <c r="B3179" t="s">
        <v>6909</v>
      </c>
    </row>
    <row r="3180" spans="1:2" x14ac:dyDescent="0.3">
      <c r="A3180" t="s">
        <v>3170</v>
      </c>
      <c r="B3180" t="s">
        <v>6909</v>
      </c>
    </row>
    <row r="3181" spans="1:2" x14ac:dyDescent="0.3">
      <c r="A3181" t="s">
        <v>3171</v>
      </c>
      <c r="B3181" t="s">
        <v>6909</v>
      </c>
    </row>
    <row r="3182" spans="1:2" x14ac:dyDescent="0.3">
      <c r="A3182" t="s">
        <v>3172</v>
      </c>
      <c r="B3182" t="s">
        <v>6909</v>
      </c>
    </row>
    <row r="3183" spans="1:2" x14ac:dyDescent="0.3">
      <c r="A3183" t="s">
        <v>3173</v>
      </c>
      <c r="B3183" t="s">
        <v>6909</v>
      </c>
    </row>
    <row r="3184" spans="1:2" x14ac:dyDescent="0.3">
      <c r="A3184" t="s">
        <v>3174</v>
      </c>
      <c r="B3184" t="s">
        <v>6909</v>
      </c>
    </row>
    <row r="3185" spans="1:2" x14ac:dyDescent="0.3">
      <c r="A3185" t="s">
        <v>3175</v>
      </c>
      <c r="B3185" t="s">
        <v>6909</v>
      </c>
    </row>
    <row r="3186" spans="1:2" x14ac:dyDescent="0.3">
      <c r="A3186" t="s">
        <v>3176</v>
      </c>
      <c r="B3186" t="s">
        <v>6909</v>
      </c>
    </row>
    <row r="3187" spans="1:2" x14ac:dyDescent="0.3">
      <c r="A3187" t="s">
        <v>3177</v>
      </c>
      <c r="B3187" t="s">
        <v>6909</v>
      </c>
    </row>
    <row r="3188" spans="1:2" x14ac:dyDescent="0.3">
      <c r="A3188" t="s">
        <v>3178</v>
      </c>
      <c r="B3188" t="s">
        <v>6909</v>
      </c>
    </row>
    <row r="3189" spans="1:2" x14ac:dyDescent="0.3">
      <c r="A3189" t="s">
        <v>3179</v>
      </c>
      <c r="B3189" t="s">
        <v>6909</v>
      </c>
    </row>
    <row r="3190" spans="1:2" x14ac:dyDescent="0.3">
      <c r="A3190" t="s">
        <v>3180</v>
      </c>
      <c r="B3190" t="s">
        <v>6909</v>
      </c>
    </row>
    <row r="3191" spans="1:2" x14ac:dyDescent="0.3">
      <c r="A3191" t="s">
        <v>3181</v>
      </c>
      <c r="B3191" t="s">
        <v>6909</v>
      </c>
    </row>
    <row r="3192" spans="1:2" x14ac:dyDescent="0.3">
      <c r="A3192" t="s">
        <v>3182</v>
      </c>
      <c r="B3192" t="s">
        <v>6909</v>
      </c>
    </row>
    <row r="3193" spans="1:2" x14ac:dyDescent="0.3">
      <c r="A3193" t="s">
        <v>3183</v>
      </c>
      <c r="B3193" t="s">
        <v>6909</v>
      </c>
    </row>
    <row r="3194" spans="1:2" x14ac:dyDescent="0.3">
      <c r="A3194" t="s">
        <v>5162</v>
      </c>
      <c r="B3194" t="s">
        <v>6909</v>
      </c>
    </row>
    <row r="3195" spans="1:2" x14ac:dyDescent="0.3">
      <c r="A3195" t="s">
        <v>5161</v>
      </c>
      <c r="B3195" t="s">
        <v>6909</v>
      </c>
    </row>
    <row r="3196" spans="1:2" x14ac:dyDescent="0.3">
      <c r="A3196" t="s">
        <v>5160</v>
      </c>
      <c r="B3196" t="s">
        <v>6909</v>
      </c>
    </row>
    <row r="3197" spans="1:2" x14ac:dyDescent="0.3">
      <c r="A3197" t="s">
        <v>3187</v>
      </c>
      <c r="B3197" t="s">
        <v>6909</v>
      </c>
    </row>
    <row r="3198" spans="1:2" x14ac:dyDescent="0.3">
      <c r="A3198" t="s">
        <v>3188</v>
      </c>
      <c r="B3198" t="s">
        <v>6909</v>
      </c>
    </row>
    <row r="3199" spans="1:2" x14ac:dyDescent="0.3">
      <c r="A3199" t="s">
        <v>5159</v>
      </c>
      <c r="B3199" t="s">
        <v>6909</v>
      </c>
    </row>
    <row r="3200" spans="1:2" x14ac:dyDescent="0.3">
      <c r="A3200" t="s">
        <v>3190</v>
      </c>
      <c r="B3200" t="s">
        <v>6909</v>
      </c>
    </row>
    <row r="3201" spans="1:2" x14ac:dyDescent="0.3">
      <c r="A3201" t="s">
        <v>3191</v>
      </c>
      <c r="B3201" t="s">
        <v>6909</v>
      </c>
    </row>
    <row r="3202" spans="1:2" x14ac:dyDescent="0.3">
      <c r="A3202" t="s">
        <v>3192</v>
      </c>
      <c r="B3202" t="s">
        <v>6909</v>
      </c>
    </row>
    <row r="3203" spans="1:2" x14ac:dyDescent="0.3">
      <c r="A3203" t="s">
        <v>3193</v>
      </c>
      <c r="B3203" t="s">
        <v>6909</v>
      </c>
    </row>
    <row r="3204" spans="1:2" x14ac:dyDescent="0.3">
      <c r="A3204" t="s">
        <v>3194</v>
      </c>
      <c r="B3204" t="s">
        <v>6909</v>
      </c>
    </row>
    <row r="3205" spans="1:2" x14ac:dyDescent="0.3">
      <c r="A3205" t="s">
        <v>3195</v>
      </c>
      <c r="B3205" t="s">
        <v>6909</v>
      </c>
    </row>
    <row r="3206" spans="1:2" x14ac:dyDescent="0.3">
      <c r="A3206" t="s">
        <v>3196</v>
      </c>
      <c r="B3206" t="s">
        <v>6909</v>
      </c>
    </row>
    <row r="3207" spans="1:2" x14ac:dyDescent="0.3">
      <c r="A3207" t="s">
        <v>3197</v>
      </c>
      <c r="B3207" t="s">
        <v>6909</v>
      </c>
    </row>
    <row r="3208" spans="1:2" x14ac:dyDescent="0.3">
      <c r="A3208" t="s">
        <v>3198</v>
      </c>
      <c r="B3208" t="s">
        <v>6909</v>
      </c>
    </row>
    <row r="3209" spans="1:2" x14ac:dyDescent="0.3">
      <c r="A3209" t="s">
        <v>3199</v>
      </c>
      <c r="B3209" t="s">
        <v>6909</v>
      </c>
    </row>
    <row r="3210" spans="1:2" x14ac:dyDescent="0.3">
      <c r="A3210" t="s">
        <v>3200</v>
      </c>
      <c r="B3210" t="s">
        <v>6909</v>
      </c>
    </row>
    <row r="3211" spans="1:2" x14ac:dyDescent="0.3">
      <c r="A3211" t="s">
        <v>3201</v>
      </c>
      <c r="B3211" t="s">
        <v>6909</v>
      </c>
    </row>
    <row r="3212" spans="1:2" x14ac:dyDescent="0.3">
      <c r="A3212" t="s">
        <v>3202</v>
      </c>
      <c r="B3212" t="s">
        <v>6909</v>
      </c>
    </row>
    <row r="3213" spans="1:2" x14ac:dyDescent="0.3">
      <c r="A3213" t="s">
        <v>3203</v>
      </c>
      <c r="B3213" t="s">
        <v>6909</v>
      </c>
    </row>
    <row r="3214" spans="1:2" x14ac:dyDescent="0.3">
      <c r="A3214" t="s">
        <v>3204</v>
      </c>
      <c r="B3214" t="s">
        <v>6909</v>
      </c>
    </row>
    <row r="3215" spans="1:2" x14ac:dyDescent="0.3">
      <c r="A3215" t="s">
        <v>3205</v>
      </c>
      <c r="B3215" t="s">
        <v>6909</v>
      </c>
    </row>
    <row r="3216" spans="1:2" x14ac:dyDescent="0.3">
      <c r="A3216" t="s">
        <v>3206</v>
      </c>
      <c r="B3216" t="s">
        <v>6909</v>
      </c>
    </row>
    <row r="3217" spans="1:2" x14ac:dyDescent="0.3">
      <c r="A3217" t="s">
        <v>3207</v>
      </c>
      <c r="B3217" t="s">
        <v>6909</v>
      </c>
    </row>
    <row r="3218" spans="1:2" x14ac:dyDescent="0.3">
      <c r="A3218" t="s">
        <v>3208</v>
      </c>
      <c r="B3218" t="s">
        <v>6909</v>
      </c>
    </row>
    <row r="3219" spans="1:2" x14ac:dyDescent="0.3">
      <c r="A3219" t="s">
        <v>3209</v>
      </c>
      <c r="B3219" t="s">
        <v>6909</v>
      </c>
    </row>
    <row r="3220" spans="1:2" x14ac:dyDescent="0.3">
      <c r="A3220" t="s">
        <v>3210</v>
      </c>
      <c r="B3220" t="s">
        <v>6909</v>
      </c>
    </row>
    <row r="3221" spans="1:2" x14ac:dyDescent="0.3">
      <c r="A3221" t="s">
        <v>3211</v>
      </c>
      <c r="B3221" t="s">
        <v>6909</v>
      </c>
    </row>
    <row r="3222" spans="1:2" x14ac:dyDescent="0.3">
      <c r="A3222" t="s">
        <v>3212</v>
      </c>
      <c r="B3222" t="s">
        <v>6909</v>
      </c>
    </row>
    <row r="3223" spans="1:2" x14ac:dyDescent="0.3">
      <c r="A3223" t="s">
        <v>3213</v>
      </c>
      <c r="B3223" t="s">
        <v>6909</v>
      </c>
    </row>
    <row r="3224" spans="1:2" x14ac:dyDescent="0.3">
      <c r="A3224" t="s">
        <v>3214</v>
      </c>
      <c r="B3224" t="s">
        <v>6909</v>
      </c>
    </row>
    <row r="3225" spans="1:2" x14ac:dyDescent="0.3">
      <c r="A3225" t="s">
        <v>3215</v>
      </c>
      <c r="B3225" t="s">
        <v>6909</v>
      </c>
    </row>
    <row r="3226" spans="1:2" x14ac:dyDescent="0.3">
      <c r="A3226" t="s">
        <v>3216</v>
      </c>
      <c r="B3226" t="s">
        <v>6909</v>
      </c>
    </row>
    <row r="3227" spans="1:2" x14ac:dyDescent="0.3">
      <c r="A3227" t="s">
        <v>3217</v>
      </c>
      <c r="B3227" t="s">
        <v>6909</v>
      </c>
    </row>
    <row r="3228" spans="1:2" x14ac:dyDescent="0.3">
      <c r="A3228" t="s">
        <v>3218</v>
      </c>
      <c r="B3228" t="s">
        <v>6909</v>
      </c>
    </row>
    <row r="3229" spans="1:2" x14ac:dyDescent="0.3">
      <c r="A3229" t="s">
        <v>3219</v>
      </c>
      <c r="B3229" t="s">
        <v>6909</v>
      </c>
    </row>
    <row r="3230" spans="1:2" x14ac:dyDescent="0.3">
      <c r="A3230" t="s">
        <v>3220</v>
      </c>
      <c r="B3230" t="s">
        <v>6909</v>
      </c>
    </row>
    <row r="3231" spans="1:2" x14ac:dyDescent="0.3">
      <c r="A3231" t="s">
        <v>3221</v>
      </c>
      <c r="B3231" t="s">
        <v>6909</v>
      </c>
    </row>
    <row r="3232" spans="1:2" x14ac:dyDescent="0.3">
      <c r="A3232" t="s">
        <v>3222</v>
      </c>
      <c r="B3232" t="s">
        <v>6909</v>
      </c>
    </row>
    <row r="3233" spans="1:2" x14ac:dyDescent="0.3">
      <c r="A3233" t="s">
        <v>3223</v>
      </c>
      <c r="B3233" t="s">
        <v>6909</v>
      </c>
    </row>
    <row r="3234" spans="1:2" x14ac:dyDescent="0.3">
      <c r="A3234" t="s">
        <v>3224</v>
      </c>
      <c r="B3234" t="s">
        <v>6909</v>
      </c>
    </row>
    <row r="3235" spans="1:2" x14ac:dyDescent="0.3">
      <c r="A3235" t="s">
        <v>3225</v>
      </c>
      <c r="B3235" t="s">
        <v>6909</v>
      </c>
    </row>
    <row r="3236" spans="1:2" x14ac:dyDescent="0.3">
      <c r="A3236" t="s">
        <v>3226</v>
      </c>
      <c r="B3236" t="s">
        <v>6909</v>
      </c>
    </row>
    <row r="3237" spans="1:2" x14ac:dyDescent="0.3">
      <c r="A3237" t="s">
        <v>3227</v>
      </c>
      <c r="B3237" t="s">
        <v>6909</v>
      </c>
    </row>
    <row r="3238" spans="1:2" x14ac:dyDescent="0.3">
      <c r="A3238" t="s">
        <v>3228</v>
      </c>
      <c r="B3238" t="s">
        <v>6909</v>
      </c>
    </row>
    <row r="3239" spans="1:2" x14ac:dyDescent="0.3">
      <c r="A3239" t="s">
        <v>3229</v>
      </c>
      <c r="B3239" t="s">
        <v>6909</v>
      </c>
    </row>
    <row r="3240" spans="1:2" x14ac:dyDescent="0.3">
      <c r="A3240" t="s">
        <v>3230</v>
      </c>
      <c r="B3240" t="s">
        <v>6909</v>
      </c>
    </row>
    <row r="3241" spans="1:2" x14ac:dyDescent="0.3">
      <c r="A3241" t="s">
        <v>3231</v>
      </c>
      <c r="B3241" t="s">
        <v>6909</v>
      </c>
    </row>
    <row r="3242" spans="1:2" x14ac:dyDescent="0.3">
      <c r="A3242" t="s">
        <v>3232</v>
      </c>
      <c r="B3242" t="s">
        <v>6909</v>
      </c>
    </row>
    <row r="3243" spans="1:2" x14ac:dyDescent="0.3">
      <c r="A3243" t="s">
        <v>3233</v>
      </c>
      <c r="B3243" t="s">
        <v>6909</v>
      </c>
    </row>
    <row r="3244" spans="1:2" x14ac:dyDescent="0.3">
      <c r="A3244" t="s">
        <v>3234</v>
      </c>
      <c r="B3244" t="s">
        <v>6909</v>
      </c>
    </row>
    <row r="3245" spans="1:2" x14ac:dyDescent="0.3">
      <c r="A3245" t="s">
        <v>3235</v>
      </c>
      <c r="B3245" t="s">
        <v>6909</v>
      </c>
    </row>
    <row r="3246" spans="1:2" x14ac:dyDescent="0.3">
      <c r="A3246" t="s">
        <v>3236</v>
      </c>
      <c r="B3246" t="s">
        <v>6909</v>
      </c>
    </row>
    <row r="3247" spans="1:2" x14ac:dyDescent="0.3">
      <c r="A3247" t="s">
        <v>3237</v>
      </c>
      <c r="B3247" t="s">
        <v>6909</v>
      </c>
    </row>
    <row r="3248" spans="1:2" x14ac:dyDescent="0.3">
      <c r="A3248" t="s">
        <v>3238</v>
      </c>
      <c r="B3248" t="s">
        <v>6909</v>
      </c>
    </row>
    <row r="3249" spans="1:2" x14ac:dyDescent="0.3">
      <c r="A3249" t="s">
        <v>3239</v>
      </c>
      <c r="B3249" t="s">
        <v>6909</v>
      </c>
    </row>
    <row r="3250" spans="1:2" x14ac:dyDescent="0.3">
      <c r="A3250" t="s">
        <v>3240</v>
      </c>
      <c r="B3250" t="s">
        <v>6909</v>
      </c>
    </row>
    <row r="3251" spans="1:2" x14ac:dyDescent="0.3">
      <c r="A3251" t="s">
        <v>3241</v>
      </c>
      <c r="B3251" t="s">
        <v>6909</v>
      </c>
    </row>
    <row r="3252" spans="1:2" x14ac:dyDescent="0.3">
      <c r="A3252" t="s">
        <v>3242</v>
      </c>
      <c r="B3252" t="s">
        <v>6909</v>
      </c>
    </row>
    <row r="3253" spans="1:2" x14ac:dyDescent="0.3">
      <c r="A3253" t="s">
        <v>3243</v>
      </c>
      <c r="B3253" t="s">
        <v>6909</v>
      </c>
    </row>
    <row r="3254" spans="1:2" x14ac:dyDescent="0.3">
      <c r="A3254" t="s">
        <v>3244</v>
      </c>
      <c r="B3254" t="s">
        <v>6909</v>
      </c>
    </row>
    <row r="3255" spans="1:2" x14ac:dyDescent="0.3">
      <c r="A3255" t="s">
        <v>3245</v>
      </c>
      <c r="B3255" t="s">
        <v>6909</v>
      </c>
    </row>
    <row r="3256" spans="1:2" x14ac:dyDescent="0.3">
      <c r="A3256" t="s">
        <v>3246</v>
      </c>
      <c r="B3256" t="s">
        <v>6909</v>
      </c>
    </row>
    <row r="3257" spans="1:2" x14ac:dyDescent="0.3">
      <c r="A3257" t="s">
        <v>3247</v>
      </c>
      <c r="B3257" t="s">
        <v>6909</v>
      </c>
    </row>
    <row r="3258" spans="1:2" x14ac:dyDescent="0.3">
      <c r="A3258" t="s">
        <v>3248</v>
      </c>
      <c r="B3258" t="s">
        <v>6909</v>
      </c>
    </row>
    <row r="3259" spans="1:2" x14ac:dyDescent="0.3">
      <c r="A3259" t="s">
        <v>3249</v>
      </c>
      <c r="B3259" t="s">
        <v>6909</v>
      </c>
    </row>
    <row r="3260" spans="1:2" x14ac:dyDescent="0.3">
      <c r="A3260" t="s">
        <v>3250</v>
      </c>
      <c r="B3260" t="s">
        <v>6909</v>
      </c>
    </row>
    <row r="3261" spans="1:2" x14ac:dyDescent="0.3">
      <c r="A3261" t="s">
        <v>3251</v>
      </c>
      <c r="B3261" t="s">
        <v>6909</v>
      </c>
    </row>
    <row r="3262" spans="1:2" x14ac:dyDescent="0.3">
      <c r="A3262" t="s">
        <v>3252</v>
      </c>
      <c r="B3262" t="s">
        <v>6909</v>
      </c>
    </row>
    <row r="3263" spans="1:2" x14ac:dyDescent="0.3">
      <c r="A3263" t="s">
        <v>3253</v>
      </c>
      <c r="B3263" t="s">
        <v>6909</v>
      </c>
    </row>
    <row r="3264" spans="1:2" x14ac:dyDescent="0.3">
      <c r="A3264" t="s">
        <v>3254</v>
      </c>
      <c r="B3264" t="s">
        <v>6909</v>
      </c>
    </row>
    <row r="3265" spans="1:2" x14ac:dyDescent="0.3">
      <c r="A3265" t="s">
        <v>3255</v>
      </c>
      <c r="B3265" t="s">
        <v>6909</v>
      </c>
    </row>
    <row r="3266" spans="1:2" x14ac:dyDescent="0.3">
      <c r="A3266" t="s">
        <v>3256</v>
      </c>
      <c r="B3266" t="s">
        <v>6909</v>
      </c>
    </row>
    <row r="3267" spans="1:2" x14ac:dyDescent="0.3">
      <c r="A3267" t="s">
        <v>3257</v>
      </c>
      <c r="B3267" t="s">
        <v>6909</v>
      </c>
    </row>
    <row r="3268" spans="1:2" x14ac:dyDescent="0.3">
      <c r="A3268" t="s">
        <v>3258</v>
      </c>
      <c r="B3268" t="s">
        <v>6909</v>
      </c>
    </row>
    <row r="3269" spans="1:2" x14ac:dyDescent="0.3">
      <c r="A3269" t="s">
        <v>3259</v>
      </c>
      <c r="B3269" t="s">
        <v>6909</v>
      </c>
    </row>
    <row r="3270" spans="1:2" x14ac:dyDescent="0.3">
      <c r="A3270" t="s">
        <v>3260</v>
      </c>
      <c r="B3270" t="s">
        <v>6909</v>
      </c>
    </row>
    <row r="3271" spans="1:2" x14ac:dyDescent="0.3">
      <c r="A3271" t="s">
        <v>3261</v>
      </c>
      <c r="B3271" t="s">
        <v>6909</v>
      </c>
    </row>
    <row r="3272" spans="1:2" x14ac:dyDescent="0.3">
      <c r="A3272" t="s">
        <v>5158</v>
      </c>
      <c r="B3272" t="s">
        <v>6909</v>
      </c>
    </row>
    <row r="3273" spans="1:2" x14ac:dyDescent="0.3">
      <c r="A3273" t="s">
        <v>3263</v>
      </c>
      <c r="B3273" t="s">
        <v>6909</v>
      </c>
    </row>
    <row r="3274" spans="1:2" x14ac:dyDescent="0.3">
      <c r="A3274" t="s">
        <v>3264</v>
      </c>
      <c r="B3274" t="s">
        <v>6909</v>
      </c>
    </row>
    <row r="3275" spans="1:2" x14ac:dyDescent="0.3">
      <c r="A3275" t="s">
        <v>3265</v>
      </c>
      <c r="B3275" t="s">
        <v>6909</v>
      </c>
    </row>
    <row r="3276" spans="1:2" x14ac:dyDescent="0.3">
      <c r="A3276" t="s">
        <v>3266</v>
      </c>
      <c r="B3276" t="s">
        <v>6909</v>
      </c>
    </row>
    <row r="3277" spans="1:2" x14ac:dyDescent="0.3">
      <c r="A3277" t="s">
        <v>3267</v>
      </c>
      <c r="B3277" t="s">
        <v>6909</v>
      </c>
    </row>
    <row r="3278" spans="1:2" x14ac:dyDescent="0.3">
      <c r="A3278" t="s">
        <v>3268</v>
      </c>
      <c r="B3278" t="s">
        <v>6909</v>
      </c>
    </row>
    <row r="3279" spans="1:2" x14ac:dyDescent="0.3">
      <c r="A3279" t="s">
        <v>5156</v>
      </c>
      <c r="B3279" t="s">
        <v>6909</v>
      </c>
    </row>
    <row r="3280" spans="1:2" x14ac:dyDescent="0.3">
      <c r="A3280" t="s">
        <v>3270</v>
      </c>
      <c r="B3280" t="s">
        <v>6909</v>
      </c>
    </row>
    <row r="3281" spans="1:2" x14ac:dyDescent="0.3">
      <c r="A3281" t="s">
        <v>3271</v>
      </c>
      <c r="B3281" t="s">
        <v>6909</v>
      </c>
    </row>
    <row r="3282" spans="1:2" x14ac:dyDescent="0.3">
      <c r="A3282" t="s">
        <v>3272</v>
      </c>
      <c r="B3282" t="s">
        <v>6909</v>
      </c>
    </row>
    <row r="3283" spans="1:2" x14ac:dyDescent="0.3">
      <c r="A3283" t="s">
        <v>3273</v>
      </c>
      <c r="B3283" t="s">
        <v>6909</v>
      </c>
    </row>
    <row r="3284" spans="1:2" x14ac:dyDescent="0.3">
      <c r="A3284" t="s">
        <v>3274</v>
      </c>
      <c r="B3284" t="s">
        <v>6909</v>
      </c>
    </row>
    <row r="3285" spans="1:2" x14ac:dyDescent="0.3">
      <c r="A3285" t="s">
        <v>3275</v>
      </c>
      <c r="B3285" t="s">
        <v>6909</v>
      </c>
    </row>
    <row r="3286" spans="1:2" x14ac:dyDescent="0.3">
      <c r="A3286" t="s">
        <v>3276</v>
      </c>
      <c r="B3286" t="s">
        <v>6909</v>
      </c>
    </row>
    <row r="3287" spans="1:2" x14ac:dyDescent="0.3">
      <c r="A3287" t="s">
        <v>5154</v>
      </c>
      <c r="B3287" t="s">
        <v>6909</v>
      </c>
    </row>
    <row r="3288" spans="1:2" x14ac:dyDescent="0.3">
      <c r="A3288" t="s">
        <v>5153</v>
      </c>
      <c r="B3288" t="s">
        <v>6909</v>
      </c>
    </row>
    <row r="3289" spans="1:2" x14ac:dyDescent="0.3">
      <c r="A3289" t="s">
        <v>5152</v>
      </c>
      <c r="B3289" t="s">
        <v>6909</v>
      </c>
    </row>
    <row r="3290" spans="1:2" x14ac:dyDescent="0.3">
      <c r="A3290" t="s">
        <v>5151</v>
      </c>
      <c r="B3290" t="s">
        <v>6909</v>
      </c>
    </row>
    <row r="3291" spans="1:2" x14ac:dyDescent="0.3">
      <c r="A3291" t="s">
        <v>5150</v>
      </c>
      <c r="B3291" t="s">
        <v>6909</v>
      </c>
    </row>
    <row r="3292" spans="1:2" x14ac:dyDescent="0.3">
      <c r="A3292" t="s">
        <v>5149</v>
      </c>
      <c r="B3292" t="s">
        <v>6909</v>
      </c>
    </row>
    <row r="3293" spans="1:2" x14ac:dyDescent="0.3">
      <c r="A3293" t="s">
        <v>5148</v>
      </c>
      <c r="B3293" t="s">
        <v>6909</v>
      </c>
    </row>
    <row r="3294" spans="1:2" x14ac:dyDescent="0.3">
      <c r="A3294" t="s">
        <v>5147</v>
      </c>
      <c r="B3294" t="s">
        <v>6909</v>
      </c>
    </row>
    <row r="3295" spans="1:2" x14ac:dyDescent="0.3">
      <c r="A3295" t="s">
        <v>5146</v>
      </c>
      <c r="B3295" t="s">
        <v>6909</v>
      </c>
    </row>
    <row r="3296" spans="1:2" x14ac:dyDescent="0.3">
      <c r="A3296" t="s">
        <v>5145</v>
      </c>
      <c r="B3296" t="s">
        <v>6909</v>
      </c>
    </row>
    <row r="3297" spans="1:2" x14ac:dyDescent="0.3">
      <c r="A3297" t="s">
        <v>5144</v>
      </c>
      <c r="B3297" t="s">
        <v>6909</v>
      </c>
    </row>
    <row r="3298" spans="1:2" x14ac:dyDescent="0.3">
      <c r="A3298" t="s">
        <v>5143</v>
      </c>
      <c r="B3298" t="s">
        <v>6909</v>
      </c>
    </row>
    <row r="3299" spans="1:2" x14ac:dyDescent="0.3">
      <c r="A3299" t="s">
        <v>5142</v>
      </c>
      <c r="B3299" t="s">
        <v>6909</v>
      </c>
    </row>
    <row r="3300" spans="1:2" x14ac:dyDescent="0.3">
      <c r="A3300" t="s">
        <v>5141</v>
      </c>
      <c r="B3300" t="s">
        <v>6909</v>
      </c>
    </row>
    <row r="3301" spans="1:2" x14ac:dyDescent="0.3">
      <c r="A3301" t="s">
        <v>5140</v>
      </c>
      <c r="B3301" t="s">
        <v>6909</v>
      </c>
    </row>
    <row r="3302" spans="1:2" x14ac:dyDescent="0.3">
      <c r="A3302" t="s">
        <v>5139</v>
      </c>
      <c r="B3302" t="s">
        <v>6909</v>
      </c>
    </row>
    <row r="3303" spans="1:2" x14ac:dyDescent="0.3">
      <c r="A3303" t="s">
        <v>5138</v>
      </c>
      <c r="B3303" t="s">
        <v>6909</v>
      </c>
    </row>
    <row r="3304" spans="1:2" x14ac:dyDescent="0.3">
      <c r="A3304" t="s">
        <v>5137</v>
      </c>
      <c r="B3304" t="s">
        <v>6909</v>
      </c>
    </row>
    <row r="3305" spans="1:2" x14ac:dyDescent="0.3">
      <c r="A3305" t="s">
        <v>5136</v>
      </c>
      <c r="B3305" t="s">
        <v>6909</v>
      </c>
    </row>
    <row r="3306" spans="1:2" x14ac:dyDescent="0.3">
      <c r="A3306" t="s">
        <v>5135</v>
      </c>
      <c r="B3306" t="s">
        <v>6909</v>
      </c>
    </row>
    <row r="3307" spans="1:2" x14ac:dyDescent="0.3">
      <c r="A3307" t="s">
        <v>5134</v>
      </c>
      <c r="B3307" t="s">
        <v>6909</v>
      </c>
    </row>
    <row r="3308" spans="1:2" x14ac:dyDescent="0.3">
      <c r="A3308" t="s">
        <v>5133</v>
      </c>
      <c r="B3308" t="s">
        <v>6909</v>
      </c>
    </row>
    <row r="3309" spans="1:2" x14ac:dyDescent="0.3">
      <c r="A3309" t="s">
        <v>5132</v>
      </c>
      <c r="B3309" t="s">
        <v>6909</v>
      </c>
    </row>
    <row r="3310" spans="1:2" x14ac:dyDescent="0.3">
      <c r="A3310" t="s">
        <v>5131</v>
      </c>
      <c r="B3310" t="s">
        <v>6909</v>
      </c>
    </row>
    <row r="3311" spans="1:2" x14ac:dyDescent="0.3">
      <c r="A3311" t="s">
        <v>5130</v>
      </c>
      <c r="B3311" t="s">
        <v>6909</v>
      </c>
    </row>
    <row r="3312" spans="1:2" x14ac:dyDescent="0.3">
      <c r="A3312" t="s">
        <v>5129</v>
      </c>
      <c r="B3312" t="s">
        <v>6909</v>
      </c>
    </row>
    <row r="3313" spans="1:2" x14ac:dyDescent="0.3">
      <c r="A3313" t="s">
        <v>5128</v>
      </c>
      <c r="B3313" t="s">
        <v>6909</v>
      </c>
    </row>
    <row r="3314" spans="1:2" x14ac:dyDescent="0.3">
      <c r="A3314" t="s">
        <v>5127</v>
      </c>
      <c r="B3314" t="s">
        <v>6909</v>
      </c>
    </row>
    <row r="3315" spans="1:2" x14ac:dyDescent="0.3">
      <c r="A3315" t="s">
        <v>5126</v>
      </c>
      <c r="B3315" t="s">
        <v>6909</v>
      </c>
    </row>
    <row r="3316" spans="1:2" x14ac:dyDescent="0.3">
      <c r="A3316" t="s">
        <v>5125</v>
      </c>
      <c r="B3316" t="s">
        <v>6909</v>
      </c>
    </row>
    <row r="3317" spans="1:2" x14ac:dyDescent="0.3">
      <c r="A3317" t="s">
        <v>5124</v>
      </c>
      <c r="B3317" t="s">
        <v>6909</v>
      </c>
    </row>
    <row r="3318" spans="1:2" x14ac:dyDescent="0.3">
      <c r="A3318" t="s">
        <v>5123</v>
      </c>
      <c r="B3318" t="s">
        <v>6909</v>
      </c>
    </row>
    <row r="3319" spans="1:2" x14ac:dyDescent="0.3">
      <c r="A3319" t="s">
        <v>5122</v>
      </c>
      <c r="B3319" t="s">
        <v>6909</v>
      </c>
    </row>
    <row r="3320" spans="1:2" x14ac:dyDescent="0.3">
      <c r="A3320" t="s">
        <v>5121</v>
      </c>
      <c r="B3320" t="s">
        <v>6909</v>
      </c>
    </row>
    <row r="3321" spans="1:2" x14ac:dyDescent="0.3">
      <c r="A3321" t="s">
        <v>5120</v>
      </c>
      <c r="B3321" t="s">
        <v>6909</v>
      </c>
    </row>
    <row r="3322" spans="1:2" x14ac:dyDescent="0.3">
      <c r="A3322" t="s">
        <v>5119</v>
      </c>
      <c r="B3322" t="s">
        <v>6909</v>
      </c>
    </row>
    <row r="3323" spans="1:2" x14ac:dyDescent="0.3">
      <c r="A3323" t="s">
        <v>5118</v>
      </c>
      <c r="B3323" t="s">
        <v>6909</v>
      </c>
    </row>
    <row r="3324" spans="1:2" x14ac:dyDescent="0.3">
      <c r="A3324" t="s">
        <v>5117</v>
      </c>
      <c r="B3324" t="s">
        <v>6909</v>
      </c>
    </row>
    <row r="3325" spans="1:2" x14ac:dyDescent="0.3">
      <c r="A3325" t="s">
        <v>5116</v>
      </c>
      <c r="B3325" t="s">
        <v>6909</v>
      </c>
    </row>
    <row r="3326" spans="1:2" x14ac:dyDescent="0.3">
      <c r="A3326" t="s">
        <v>5115</v>
      </c>
      <c r="B3326" t="s">
        <v>6909</v>
      </c>
    </row>
    <row r="3327" spans="1:2" x14ac:dyDescent="0.3">
      <c r="A3327" t="s">
        <v>5113</v>
      </c>
      <c r="B3327" t="s">
        <v>6909</v>
      </c>
    </row>
    <row r="3328" spans="1:2" x14ac:dyDescent="0.3">
      <c r="A3328" t="s">
        <v>5112</v>
      </c>
      <c r="B3328" t="s">
        <v>6909</v>
      </c>
    </row>
    <row r="3329" spans="1:2" x14ac:dyDescent="0.3">
      <c r="A3329" t="s">
        <v>5111</v>
      </c>
      <c r="B3329" t="s">
        <v>6909</v>
      </c>
    </row>
    <row r="3330" spans="1:2" x14ac:dyDescent="0.3">
      <c r="A3330" t="s">
        <v>5110</v>
      </c>
      <c r="B3330" t="s">
        <v>6909</v>
      </c>
    </row>
    <row r="3331" spans="1:2" x14ac:dyDescent="0.3">
      <c r="A3331" t="s">
        <v>5109</v>
      </c>
      <c r="B3331" t="s">
        <v>6909</v>
      </c>
    </row>
    <row r="3332" spans="1:2" x14ac:dyDescent="0.3">
      <c r="A3332" t="s">
        <v>5108</v>
      </c>
      <c r="B3332" t="s">
        <v>6909</v>
      </c>
    </row>
    <row r="3333" spans="1:2" x14ac:dyDescent="0.3">
      <c r="A3333" t="s">
        <v>5107</v>
      </c>
      <c r="B3333" t="s">
        <v>6909</v>
      </c>
    </row>
    <row r="3334" spans="1:2" x14ac:dyDescent="0.3">
      <c r="A3334" t="s">
        <v>5106</v>
      </c>
      <c r="B3334" t="s">
        <v>6909</v>
      </c>
    </row>
    <row r="3335" spans="1:2" x14ac:dyDescent="0.3">
      <c r="A3335" t="s">
        <v>5105</v>
      </c>
      <c r="B3335" t="s">
        <v>6909</v>
      </c>
    </row>
    <row r="3336" spans="1:2" x14ac:dyDescent="0.3">
      <c r="A3336" t="s">
        <v>5104</v>
      </c>
      <c r="B3336" t="s">
        <v>6909</v>
      </c>
    </row>
    <row r="3337" spans="1:2" x14ac:dyDescent="0.3">
      <c r="A3337" t="s">
        <v>5103</v>
      </c>
      <c r="B3337" t="s">
        <v>6909</v>
      </c>
    </row>
    <row r="3338" spans="1:2" x14ac:dyDescent="0.3">
      <c r="A3338" t="s">
        <v>5102</v>
      </c>
      <c r="B3338" t="s">
        <v>6909</v>
      </c>
    </row>
    <row r="3339" spans="1:2" x14ac:dyDescent="0.3">
      <c r="A3339" t="s">
        <v>5101</v>
      </c>
      <c r="B3339" t="s">
        <v>6909</v>
      </c>
    </row>
    <row r="3340" spans="1:2" x14ac:dyDescent="0.3">
      <c r="A3340" t="s">
        <v>5100</v>
      </c>
      <c r="B3340" t="s">
        <v>6909</v>
      </c>
    </row>
    <row r="3341" spans="1:2" x14ac:dyDescent="0.3">
      <c r="A3341" t="s">
        <v>5099</v>
      </c>
      <c r="B3341" t="s">
        <v>6909</v>
      </c>
    </row>
    <row r="3342" spans="1:2" x14ac:dyDescent="0.3">
      <c r="A3342" t="s">
        <v>5098</v>
      </c>
      <c r="B3342" t="s">
        <v>6909</v>
      </c>
    </row>
    <row r="3343" spans="1:2" x14ac:dyDescent="0.3">
      <c r="A3343" t="s">
        <v>3333</v>
      </c>
      <c r="B3343" t="s">
        <v>6909</v>
      </c>
    </row>
    <row r="3344" spans="1:2" x14ac:dyDescent="0.3">
      <c r="A3344" t="s">
        <v>5097</v>
      </c>
      <c r="B3344" t="s">
        <v>6909</v>
      </c>
    </row>
    <row r="3345" spans="1:2" x14ac:dyDescent="0.3">
      <c r="A3345" t="s">
        <v>5096</v>
      </c>
      <c r="B3345" t="s">
        <v>6909</v>
      </c>
    </row>
    <row r="3346" spans="1:2" x14ac:dyDescent="0.3">
      <c r="A3346" t="s">
        <v>5095</v>
      </c>
      <c r="B3346" t="s">
        <v>6909</v>
      </c>
    </row>
    <row r="3347" spans="1:2" x14ac:dyDescent="0.3">
      <c r="A3347" t="s">
        <v>5094</v>
      </c>
      <c r="B3347" t="s">
        <v>6909</v>
      </c>
    </row>
    <row r="3348" spans="1:2" x14ac:dyDescent="0.3">
      <c r="A3348" t="s">
        <v>5093</v>
      </c>
      <c r="B3348" t="s">
        <v>6909</v>
      </c>
    </row>
    <row r="3349" spans="1:2" x14ac:dyDescent="0.3">
      <c r="A3349" t="s">
        <v>3339</v>
      </c>
      <c r="B3349" t="s">
        <v>6909</v>
      </c>
    </row>
    <row r="3350" spans="1:2" x14ac:dyDescent="0.3">
      <c r="A3350" t="s">
        <v>5092</v>
      </c>
      <c r="B3350" t="s">
        <v>6909</v>
      </c>
    </row>
    <row r="3351" spans="1:2" x14ac:dyDescent="0.3">
      <c r="A3351" t="s">
        <v>3341</v>
      </c>
      <c r="B3351" t="s">
        <v>6909</v>
      </c>
    </row>
    <row r="3352" spans="1:2" x14ac:dyDescent="0.3">
      <c r="A3352" t="s">
        <v>5088</v>
      </c>
      <c r="B3352" t="s">
        <v>6909</v>
      </c>
    </row>
    <row r="3353" spans="1:2" x14ac:dyDescent="0.3">
      <c r="A3353" t="s">
        <v>5086</v>
      </c>
      <c r="B3353" t="s">
        <v>6909</v>
      </c>
    </row>
    <row r="3354" spans="1:2" x14ac:dyDescent="0.3">
      <c r="A3354" t="s">
        <v>5085</v>
      </c>
      <c r="B3354" t="s">
        <v>6909</v>
      </c>
    </row>
    <row r="3355" spans="1:2" x14ac:dyDescent="0.3">
      <c r="A3355" t="s">
        <v>5082</v>
      </c>
      <c r="B3355" t="s">
        <v>6909</v>
      </c>
    </row>
    <row r="3356" spans="1:2" x14ac:dyDescent="0.3">
      <c r="A3356" t="s">
        <v>5081</v>
      </c>
      <c r="B3356" t="s">
        <v>6909</v>
      </c>
    </row>
    <row r="3357" spans="1:2" x14ac:dyDescent="0.3">
      <c r="A3357" t="s">
        <v>5080</v>
      </c>
      <c r="B3357" t="s">
        <v>6909</v>
      </c>
    </row>
    <row r="3358" spans="1:2" x14ac:dyDescent="0.3">
      <c r="A3358" t="s">
        <v>3348</v>
      </c>
      <c r="B3358" t="s">
        <v>6909</v>
      </c>
    </row>
    <row r="3359" spans="1:2" x14ac:dyDescent="0.3">
      <c r="A3359" t="s">
        <v>5079</v>
      </c>
      <c r="B3359" t="s">
        <v>6909</v>
      </c>
    </row>
    <row r="3360" spans="1:2" x14ac:dyDescent="0.3">
      <c r="A3360" t="s">
        <v>5076</v>
      </c>
      <c r="B3360" t="s">
        <v>6909</v>
      </c>
    </row>
    <row r="3361" spans="1:2" x14ac:dyDescent="0.3">
      <c r="A3361" t="s">
        <v>5075</v>
      </c>
      <c r="B3361" t="s">
        <v>6909</v>
      </c>
    </row>
    <row r="3362" spans="1:2" x14ac:dyDescent="0.3">
      <c r="A3362" t="s">
        <v>5073</v>
      </c>
      <c r="B3362" t="s">
        <v>6909</v>
      </c>
    </row>
    <row r="3363" spans="1:2" x14ac:dyDescent="0.3">
      <c r="A3363" t="s">
        <v>5072</v>
      </c>
      <c r="B3363" t="s">
        <v>6909</v>
      </c>
    </row>
    <row r="3364" spans="1:2" x14ac:dyDescent="0.3">
      <c r="A3364" t="s">
        <v>5071</v>
      </c>
      <c r="B3364" t="s">
        <v>6909</v>
      </c>
    </row>
    <row r="3365" spans="1:2" x14ac:dyDescent="0.3">
      <c r="A3365" t="s">
        <v>5069</v>
      </c>
      <c r="B3365" t="s">
        <v>6909</v>
      </c>
    </row>
    <row r="3366" spans="1:2" x14ac:dyDescent="0.3">
      <c r="A3366" t="s">
        <v>5067</v>
      </c>
      <c r="B3366" t="s">
        <v>6909</v>
      </c>
    </row>
    <row r="3367" spans="1:2" x14ac:dyDescent="0.3">
      <c r="A3367" t="s">
        <v>5063</v>
      </c>
      <c r="B3367" t="s">
        <v>6909</v>
      </c>
    </row>
    <row r="3368" spans="1:2" x14ac:dyDescent="0.3">
      <c r="A3368" t="s">
        <v>5060</v>
      </c>
      <c r="B3368" t="s">
        <v>6909</v>
      </c>
    </row>
    <row r="3369" spans="1:2" x14ac:dyDescent="0.3">
      <c r="A3369" t="s">
        <v>5056</v>
      </c>
      <c r="B3369" t="s">
        <v>6909</v>
      </c>
    </row>
    <row r="3370" spans="1:2" x14ac:dyDescent="0.3">
      <c r="A3370" t="s">
        <v>5045</v>
      </c>
      <c r="B3370" t="s">
        <v>6909</v>
      </c>
    </row>
    <row r="3371" spans="1:2" x14ac:dyDescent="0.3">
      <c r="A3371" t="s">
        <v>5041</v>
      </c>
      <c r="B3371" t="s">
        <v>6909</v>
      </c>
    </row>
    <row r="3372" spans="1:2" x14ac:dyDescent="0.3">
      <c r="A3372" t="s">
        <v>5040</v>
      </c>
      <c r="B3372" t="s">
        <v>6909</v>
      </c>
    </row>
    <row r="3373" spans="1:2" x14ac:dyDescent="0.3">
      <c r="A3373" t="s">
        <v>5039</v>
      </c>
      <c r="B3373" t="s">
        <v>6909</v>
      </c>
    </row>
    <row r="3374" spans="1:2" x14ac:dyDescent="0.3">
      <c r="A3374" t="s">
        <v>5038</v>
      </c>
      <c r="B3374" t="s">
        <v>6909</v>
      </c>
    </row>
    <row r="3375" spans="1:2" x14ac:dyDescent="0.3">
      <c r="A3375" t="s">
        <v>5027</v>
      </c>
      <c r="B3375" t="s">
        <v>6909</v>
      </c>
    </row>
    <row r="3376" spans="1:2" x14ac:dyDescent="0.3">
      <c r="A3376" t="s">
        <v>5026</v>
      </c>
      <c r="B3376" t="s">
        <v>6909</v>
      </c>
    </row>
    <row r="3377" spans="1:2" x14ac:dyDescent="0.3">
      <c r="A3377" t="s">
        <v>5025</v>
      </c>
      <c r="B3377" t="s">
        <v>6909</v>
      </c>
    </row>
    <row r="3378" spans="1:2" x14ac:dyDescent="0.3">
      <c r="A3378" t="s">
        <v>5024</v>
      </c>
      <c r="B3378" t="s">
        <v>6909</v>
      </c>
    </row>
    <row r="3379" spans="1:2" x14ac:dyDescent="0.3">
      <c r="A3379" t="s">
        <v>5020</v>
      </c>
      <c r="B3379" t="s">
        <v>6909</v>
      </c>
    </row>
    <row r="3380" spans="1:2" x14ac:dyDescent="0.3">
      <c r="A3380" t="s">
        <v>5019</v>
      </c>
      <c r="B3380" t="s">
        <v>6909</v>
      </c>
    </row>
    <row r="3381" spans="1:2" x14ac:dyDescent="0.3">
      <c r="A3381" t="s">
        <v>5018</v>
      </c>
      <c r="B3381" t="s">
        <v>6909</v>
      </c>
    </row>
    <row r="3382" spans="1:2" x14ac:dyDescent="0.3">
      <c r="A3382" t="s">
        <v>5017</v>
      </c>
      <c r="B3382" t="s">
        <v>6909</v>
      </c>
    </row>
    <row r="3383" spans="1:2" x14ac:dyDescent="0.3">
      <c r="A3383" t="s">
        <v>5016</v>
      </c>
      <c r="B3383" t="s">
        <v>6909</v>
      </c>
    </row>
    <row r="3384" spans="1:2" x14ac:dyDescent="0.3">
      <c r="A3384" t="s">
        <v>5015</v>
      </c>
      <c r="B3384" t="s">
        <v>6909</v>
      </c>
    </row>
    <row r="3385" spans="1:2" x14ac:dyDescent="0.3">
      <c r="A3385" t="s">
        <v>5014</v>
      </c>
      <c r="B3385" t="s">
        <v>6909</v>
      </c>
    </row>
    <row r="3386" spans="1:2" x14ac:dyDescent="0.3">
      <c r="A3386" t="s">
        <v>5013</v>
      </c>
      <c r="B3386" t="s">
        <v>6909</v>
      </c>
    </row>
    <row r="3387" spans="1:2" x14ac:dyDescent="0.3">
      <c r="A3387" t="s">
        <v>5012</v>
      </c>
      <c r="B3387" t="s">
        <v>6909</v>
      </c>
    </row>
    <row r="3388" spans="1:2" x14ac:dyDescent="0.3">
      <c r="A3388" t="s">
        <v>5011</v>
      </c>
      <c r="B3388" t="s">
        <v>6909</v>
      </c>
    </row>
    <row r="3389" spans="1:2" x14ac:dyDescent="0.3">
      <c r="A3389" t="s">
        <v>5010</v>
      </c>
      <c r="B3389" t="s">
        <v>6909</v>
      </c>
    </row>
    <row r="3390" spans="1:2" x14ac:dyDescent="0.3">
      <c r="A3390" t="s">
        <v>5009</v>
      </c>
      <c r="B3390" t="s">
        <v>6909</v>
      </c>
    </row>
    <row r="3391" spans="1:2" x14ac:dyDescent="0.3">
      <c r="A3391" t="s">
        <v>5008</v>
      </c>
      <c r="B3391" t="s">
        <v>6909</v>
      </c>
    </row>
    <row r="3392" spans="1:2" x14ac:dyDescent="0.3">
      <c r="A3392" t="s">
        <v>5007</v>
      </c>
      <c r="B3392" t="s">
        <v>6909</v>
      </c>
    </row>
    <row r="3393" spans="1:2" x14ac:dyDescent="0.3">
      <c r="A3393" t="s">
        <v>5006</v>
      </c>
      <c r="B3393" t="s">
        <v>6909</v>
      </c>
    </row>
    <row r="3394" spans="1:2" x14ac:dyDescent="0.3">
      <c r="A3394" t="s">
        <v>5005</v>
      </c>
      <c r="B3394" t="s">
        <v>6909</v>
      </c>
    </row>
    <row r="3395" spans="1:2" x14ac:dyDescent="0.3">
      <c r="A3395" t="s">
        <v>5004</v>
      </c>
      <c r="B3395" t="s">
        <v>6909</v>
      </c>
    </row>
    <row r="3396" spans="1:2" x14ac:dyDescent="0.3">
      <c r="A3396" t="s">
        <v>5003</v>
      </c>
      <c r="B3396" t="s">
        <v>6909</v>
      </c>
    </row>
    <row r="3397" spans="1:2" x14ac:dyDescent="0.3">
      <c r="A3397" t="s">
        <v>5002</v>
      </c>
      <c r="B3397" t="s">
        <v>6909</v>
      </c>
    </row>
    <row r="3398" spans="1:2" x14ac:dyDescent="0.3">
      <c r="A3398" t="s">
        <v>5001</v>
      </c>
      <c r="B3398" t="s">
        <v>6909</v>
      </c>
    </row>
    <row r="3399" spans="1:2" x14ac:dyDescent="0.3">
      <c r="A3399" t="s">
        <v>5000</v>
      </c>
      <c r="B3399" t="s">
        <v>6909</v>
      </c>
    </row>
    <row r="3400" spans="1:2" x14ac:dyDescent="0.3">
      <c r="A3400" t="s">
        <v>3390</v>
      </c>
      <c r="B3400" t="s">
        <v>6909</v>
      </c>
    </row>
    <row r="3401" spans="1:2" x14ac:dyDescent="0.3">
      <c r="A3401" t="s">
        <v>3391</v>
      </c>
      <c r="B3401" t="s">
        <v>6909</v>
      </c>
    </row>
    <row r="3402" spans="1:2" x14ac:dyDescent="0.3">
      <c r="A3402" t="s">
        <v>3392</v>
      </c>
      <c r="B3402" t="s">
        <v>6909</v>
      </c>
    </row>
    <row r="3403" spans="1:2" x14ac:dyDescent="0.3">
      <c r="A3403" t="s">
        <v>3393</v>
      </c>
      <c r="B3403" t="s">
        <v>6909</v>
      </c>
    </row>
    <row r="3404" spans="1:2" x14ac:dyDescent="0.3">
      <c r="A3404" t="s">
        <v>3394</v>
      </c>
      <c r="B3404" t="s">
        <v>6909</v>
      </c>
    </row>
    <row r="3405" spans="1:2" x14ac:dyDescent="0.3">
      <c r="A3405" t="s">
        <v>3395</v>
      </c>
      <c r="B3405" t="s">
        <v>6909</v>
      </c>
    </row>
    <row r="3406" spans="1:2" x14ac:dyDescent="0.3">
      <c r="A3406" t="s">
        <v>3396</v>
      </c>
      <c r="B3406" t="s">
        <v>6909</v>
      </c>
    </row>
    <row r="3407" spans="1:2" x14ac:dyDescent="0.3">
      <c r="A3407" t="s">
        <v>3397</v>
      </c>
      <c r="B3407" t="s">
        <v>6909</v>
      </c>
    </row>
    <row r="3408" spans="1:2" x14ac:dyDescent="0.3">
      <c r="A3408" t="s">
        <v>3398</v>
      </c>
      <c r="B3408" t="s">
        <v>6909</v>
      </c>
    </row>
    <row r="3409" spans="1:2" x14ac:dyDescent="0.3">
      <c r="A3409" t="s">
        <v>3399</v>
      </c>
      <c r="B3409" t="s">
        <v>6909</v>
      </c>
    </row>
    <row r="3410" spans="1:2" x14ac:dyDescent="0.3">
      <c r="A3410" t="s">
        <v>3400</v>
      </c>
      <c r="B3410" t="s">
        <v>6909</v>
      </c>
    </row>
    <row r="3411" spans="1:2" x14ac:dyDescent="0.3">
      <c r="A3411" t="s">
        <v>3401</v>
      </c>
      <c r="B3411" t="s">
        <v>6909</v>
      </c>
    </row>
    <row r="3412" spans="1:2" x14ac:dyDescent="0.3">
      <c r="A3412" t="s">
        <v>3402</v>
      </c>
      <c r="B3412" t="s">
        <v>6909</v>
      </c>
    </row>
    <row r="3413" spans="1:2" x14ac:dyDescent="0.3">
      <c r="A3413" t="s">
        <v>3403</v>
      </c>
      <c r="B3413" t="s">
        <v>6909</v>
      </c>
    </row>
    <row r="3414" spans="1:2" x14ac:dyDescent="0.3">
      <c r="A3414" t="s">
        <v>3404</v>
      </c>
      <c r="B3414" t="s">
        <v>6909</v>
      </c>
    </row>
    <row r="3415" spans="1:2" x14ac:dyDescent="0.3">
      <c r="A3415" t="s">
        <v>3405</v>
      </c>
      <c r="B3415" t="s">
        <v>6909</v>
      </c>
    </row>
    <row r="3416" spans="1:2" x14ac:dyDescent="0.3">
      <c r="A3416" t="s">
        <v>3406</v>
      </c>
      <c r="B3416" t="s">
        <v>6909</v>
      </c>
    </row>
    <row r="3417" spans="1:2" x14ac:dyDescent="0.3">
      <c r="A3417" t="s">
        <v>3407</v>
      </c>
      <c r="B3417" t="s">
        <v>6909</v>
      </c>
    </row>
    <row r="3418" spans="1:2" x14ac:dyDescent="0.3">
      <c r="A3418" t="s">
        <v>4999</v>
      </c>
      <c r="B3418" t="s">
        <v>6909</v>
      </c>
    </row>
    <row r="3419" spans="1:2" x14ac:dyDescent="0.3">
      <c r="A3419" t="s">
        <v>3409</v>
      </c>
      <c r="B3419" t="s">
        <v>6909</v>
      </c>
    </row>
    <row r="3420" spans="1:2" x14ac:dyDescent="0.3">
      <c r="A3420" t="s">
        <v>4998</v>
      </c>
      <c r="B3420" t="s">
        <v>6909</v>
      </c>
    </row>
    <row r="3421" spans="1:2" x14ac:dyDescent="0.3">
      <c r="A3421" t="s">
        <v>3411</v>
      </c>
      <c r="B3421" t="s">
        <v>6909</v>
      </c>
    </row>
    <row r="3422" spans="1:2" x14ac:dyDescent="0.3">
      <c r="A3422" t="s">
        <v>3412</v>
      </c>
      <c r="B3422" t="s">
        <v>6909</v>
      </c>
    </row>
    <row r="3423" spans="1:2" x14ac:dyDescent="0.3">
      <c r="A3423" t="s">
        <v>3413</v>
      </c>
      <c r="B3423" t="s">
        <v>6909</v>
      </c>
    </row>
    <row r="3424" spans="1:2" x14ac:dyDescent="0.3">
      <c r="A3424" t="s">
        <v>3414</v>
      </c>
      <c r="B3424" t="s">
        <v>6909</v>
      </c>
    </row>
    <row r="3425" spans="1:2" x14ac:dyDescent="0.3">
      <c r="A3425" t="s">
        <v>3415</v>
      </c>
      <c r="B3425" t="s">
        <v>6909</v>
      </c>
    </row>
    <row r="3426" spans="1:2" x14ac:dyDescent="0.3">
      <c r="A3426" t="s">
        <v>4997</v>
      </c>
      <c r="B3426" t="s">
        <v>6909</v>
      </c>
    </row>
    <row r="3427" spans="1:2" x14ac:dyDescent="0.3">
      <c r="A3427" t="s">
        <v>4996</v>
      </c>
      <c r="B3427" t="s">
        <v>6909</v>
      </c>
    </row>
    <row r="3428" spans="1:2" x14ac:dyDescent="0.3">
      <c r="A3428" t="s">
        <v>3418</v>
      </c>
      <c r="B3428" t="s">
        <v>6909</v>
      </c>
    </row>
    <row r="3429" spans="1:2" x14ac:dyDescent="0.3">
      <c r="A3429" t="s">
        <v>3419</v>
      </c>
      <c r="B3429" t="s">
        <v>6909</v>
      </c>
    </row>
    <row r="3430" spans="1:2" x14ac:dyDescent="0.3">
      <c r="A3430" t="s">
        <v>3420</v>
      </c>
      <c r="B3430" t="s">
        <v>6909</v>
      </c>
    </row>
    <row r="3431" spans="1:2" x14ac:dyDescent="0.3">
      <c r="A3431" t="s">
        <v>3421</v>
      </c>
      <c r="B3431" t="s">
        <v>6909</v>
      </c>
    </row>
    <row r="3432" spans="1:2" x14ac:dyDescent="0.3">
      <c r="A3432" t="s">
        <v>3422</v>
      </c>
      <c r="B3432" t="s">
        <v>6909</v>
      </c>
    </row>
    <row r="3433" spans="1:2" x14ac:dyDescent="0.3">
      <c r="A3433" t="s">
        <v>4995</v>
      </c>
      <c r="B3433" t="s">
        <v>6909</v>
      </c>
    </row>
    <row r="3434" spans="1:2" x14ac:dyDescent="0.3">
      <c r="A3434" t="s">
        <v>4994</v>
      </c>
      <c r="B3434" t="s">
        <v>6909</v>
      </c>
    </row>
    <row r="3435" spans="1:2" x14ac:dyDescent="0.3">
      <c r="A3435" t="s">
        <v>3425</v>
      </c>
      <c r="B3435" t="s">
        <v>6909</v>
      </c>
    </row>
    <row r="3436" spans="1:2" x14ac:dyDescent="0.3">
      <c r="A3436" t="s">
        <v>3426</v>
      </c>
      <c r="B3436" t="s">
        <v>6909</v>
      </c>
    </row>
    <row r="3437" spans="1:2" x14ac:dyDescent="0.3">
      <c r="A3437" t="s">
        <v>3427</v>
      </c>
      <c r="B3437" t="s">
        <v>6909</v>
      </c>
    </row>
    <row r="3438" spans="1:2" x14ac:dyDescent="0.3">
      <c r="A3438" t="s">
        <v>3428</v>
      </c>
      <c r="B3438" t="s">
        <v>6909</v>
      </c>
    </row>
    <row r="3439" spans="1:2" x14ac:dyDescent="0.3">
      <c r="A3439" t="s">
        <v>3429</v>
      </c>
      <c r="B3439" t="s">
        <v>6909</v>
      </c>
    </row>
    <row r="3440" spans="1:2" x14ac:dyDescent="0.3">
      <c r="A3440" t="s">
        <v>3430</v>
      </c>
      <c r="B3440" t="s">
        <v>6909</v>
      </c>
    </row>
    <row r="3441" spans="1:2" x14ac:dyDescent="0.3">
      <c r="A3441" t="s">
        <v>3431</v>
      </c>
      <c r="B3441" t="s">
        <v>6909</v>
      </c>
    </row>
    <row r="3442" spans="1:2" x14ac:dyDescent="0.3">
      <c r="A3442" t="s">
        <v>3432</v>
      </c>
      <c r="B3442" t="s">
        <v>6909</v>
      </c>
    </row>
    <row r="3443" spans="1:2" x14ac:dyDescent="0.3">
      <c r="A3443" t="s">
        <v>4993</v>
      </c>
      <c r="B3443" t="s">
        <v>6909</v>
      </c>
    </row>
    <row r="3444" spans="1:2" x14ac:dyDescent="0.3">
      <c r="A3444" t="s">
        <v>4992</v>
      </c>
      <c r="B3444" t="s">
        <v>6909</v>
      </c>
    </row>
    <row r="3445" spans="1:2" x14ac:dyDescent="0.3">
      <c r="A3445" t="s">
        <v>4991</v>
      </c>
      <c r="B3445" t="s">
        <v>6909</v>
      </c>
    </row>
    <row r="3446" spans="1:2" x14ac:dyDescent="0.3">
      <c r="A3446" t="s">
        <v>3436</v>
      </c>
      <c r="B3446" t="s">
        <v>6909</v>
      </c>
    </row>
    <row r="3447" spans="1:2" x14ac:dyDescent="0.3">
      <c r="A3447" t="s">
        <v>4990</v>
      </c>
      <c r="B3447" t="s">
        <v>6909</v>
      </c>
    </row>
    <row r="3448" spans="1:2" x14ac:dyDescent="0.3">
      <c r="A3448" t="s">
        <v>4989</v>
      </c>
      <c r="B3448" t="s">
        <v>6909</v>
      </c>
    </row>
    <row r="3449" spans="1:2" x14ac:dyDescent="0.3">
      <c r="A3449" t="s">
        <v>4988</v>
      </c>
      <c r="B3449" t="s">
        <v>6909</v>
      </c>
    </row>
    <row r="3450" spans="1:2" x14ac:dyDescent="0.3">
      <c r="A3450" t="s">
        <v>4987</v>
      </c>
      <c r="B3450" t="s">
        <v>6909</v>
      </c>
    </row>
    <row r="3451" spans="1:2" x14ac:dyDescent="0.3">
      <c r="A3451" t="s">
        <v>3441</v>
      </c>
      <c r="B3451" t="s">
        <v>6909</v>
      </c>
    </row>
    <row r="3452" spans="1:2" x14ac:dyDescent="0.3">
      <c r="A3452" t="s">
        <v>4986</v>
      </c>
      <c r="B3452" t="s">
        <v>6909</v>
      </c>
    </row>
    <row r="3453" spans="1:2" x14ac:dyDescent="0.3">
      <c r="A3453" t="s">
        <v>4985</v>
      </c>
      <c r="B3453" t="s">
        <v>6909</v>
      </c>
    </row>
    <row r="3454" spans="1:2" x14ac:dyDescent="0.3">
      <c r="A3454" t="s">
        <v>4984</v>
      </c>
      <c r="B3454" t="s">
        <v>6909</v>
      </c>
    </row>
    <row r="3455" spans="1:2" x14ac:dyDescent="0.3">
      <c r="A3455" t="s">
        <v>3445</v>
      </c>
      <c r="B3455" t="s">
        <v>6909</v>
      </c>
    </row>
    <row r="3456" spans="1:2" x14ac:dyDescent="0.3">
      <c r="A3456" t="s">
        <v>3446</v>
      </c>
      <c r="B3456" t="s">
        <v>6909</v>
      </c>
    </row>
    <row r="3457" spans="1:2" x14ac:dyDescent="0.3">
      <c r="A3457" t="s">
        <v>3447</v>
      </c>
      <c r="B3457" t="s">
        <v>6909</v>
      </c>
    </row>
    <row r="3458" spans="1:2" x14ac:dyDescent="0.3">
      <c r="A3458" t="s">
        <v>3448</v>
      </c>
      <c r="B3458" t="s">
        <v>6909</v>
      </c>
    </row>
    <row r="3459" spans="1:2" x14ac:dyDescent="0.3">
      <c r="A3459" t="s">
        <v>3449</v>
      </c>
      <c r="B3459" t="s">
        <v>6909</v>
      </c>
    </row>
    <row r="3460" spans="1:2" x14ac:dyDescent="0.3">
      <c r="A3460" t="s">
        <v>3450</v>
      </c>
      <c r="B3460" t="s">
        <v>6909</v>
      </c>
    </row>
    <row r="3461" spans="1:2" x14ac:dyDescent="0.3">
      <c r="A3461" t="s">
        <v>4983</v>
      </c>
      <c r="B3461" t="s">
        <v>6909</v>
      </c>
    </row>
    <row r="3462" spans="1:2" x14ac:dyDescent="0.3">
      <c r="A3462" t="s">
        <v>4982</v>
      </c>
      <c r="B3462" t="s">
        <v>6909</v>
      </c>
    </row>
    <row r="3463" spans="1:2" x14ac:dyDescent="0.3">
      <c r="A3463" t="s">
        <v>3453</v>
      </c>
      <c r="B3463" t="s">
        <v>6909</v>
      </c>
    </row>
    <row r="3464" spans="1:2" x14ac:dyDescent="0.3">
      <c r="A3464" t="s">
        <v>3454</v>
      </c>
      <c r="B3464" t="s">
        <v>6909</v>
      </c>
    </row>
    <row r="3465" spans="1:2" x14ac:dyDescent="0.3">
      <c r="A3465" t="s">
        <v>3455</v>
      </c>
      <c r="B3465" t="s">
        <v>6909</v>
      </c>
    </row>
    <row r="3466" spans="1:2" x14ac:dyDescent="0.3">
      <c r="A3466" t="s">
        <v>3456</v>
      </c>
      <c r="B3466" t="s">
        <v>6909</v>
      </c>
    </row>
    <row r="3467" spans="1:2" x14ac:dyDescent="0.3">
      <c r="A3467" t="s">
        <v>3457</v>
      </c>
      <c r="B3467" t="s">
        <v>6909</v>
      </c>
    </row>
    <row r="3468" spans="1:2" x14ac:dyDescent="0.3">
      <c r="A3468" t="s">
        <v>3458</v>
      </c>
      <c r="B3468" t="s">
        <v>6909</v>
      </c>
    </row>
    <row r="3469" spans="1:2" x14ac:dyDescent="0.3">
      <c r="A3469" t="s">
        <v>3459</v>
      </c>
      <c r="B3469" t="s">
        <v>6909</v>
      </c>
    </row>
    <row r="3470" spans="1:2" x14ac:dyDescent="0.3">
      <c r="A3470" t="s">
        <v>3460</v>
      </c>
      <c r="B3470" t="s">
        <v>6909</v>
      </c>
    </row>
    <row r="3471" spans="1:2" x14ac:dyDescent="0.3">
      <c r="A3471" t="s">
        <v>3461</v>
      </c>
      <c r="B3471" t="s">
        <v>6909</v>
      </c>
    </row>
    <row r="3472" spans="1:2" x14ac:dyDescent="0.3">
      <c r="A3472" t="s">
        <v>3462</v>
      </c>
      <c r="B3472" t="s">
        <v>6909</v>
      </c>
    </row>
    <row r="3473" spans="1:2" x14ac:dyDescent="0.3">
      <c r="A3473" t="s">
        <v>3463</v>
      </c>
      <c r="B3473" t="s">
        <v>6909</v>
      </c>
    </row>
    <row r="3474" spans="1:2" x14ac:dyDescent="0.3">
      <c r="A3474" t="s">
        <v>3464</v>
      </c>
      <c r="B3474" t="s">
        <v>6909</v>
      </c>
    </row>
    <row r="3475" spans="1:2" x14ac:dyDescent="0.3">
      <c r="A3475" t="s">
        <v>3465</v>
      </c>
      <c r="B3475" t="s">
        <v>6909</v>
      </c>
    </row>
    <row r="3476" spans="1:2" x14ac:dyDescent="0.3">
      <c r="A3476" t="s">
        <v>3466</v>
      </c>
      <c r="B3476" t="s">
        <v>6909</v>
      </c>
    </row>
    <row r="3477" spans="1:2" x14ac:dyDescent="0.3">
      <c r="A3477" t="s">
        <v>3467</v>
      </c>
      <c r="B3477" t="s">
        <v>6909</v>
      </c>
    </row>
    <row r="3478" spans="1:2" x14ac:dyDescent="0.3">
      <c r="A3478" t="s">
        <v>3468</v>
      </c>
      <c r="B3478" t="s">
        <v>6909</v>
      </c>
    </row>
    <row r="3479" spans="1:2" x14ac:dyDescent="0.3">
      <c r="A3479" t="s">
        <v>3469</v>
      </c>
      <c r="B3479" t="s">
        <v>6909</v>
      </c>
    </row>
    <row r="3480" spans="1:2" x14ac:dyDescent="0.3">
      <c r="A3480" t="s">
        <v>3470</v>
      </c>
      <c r="B3480" t="s">
        <v>6909</v>
      </c>
    </row>
    <row r="3481" spans="1:2" x14ac:dyDescent="0.3">
      <c r="A3481" t="s">
        <v>3471</v>
      </c>
      <c r="B3481" t="s">
        <v>6909</v>
      </c>
    </row>
    <row r="3482" spans="1:2" x14ac:dyDescent="0.3">
      <c r="A3482" t="s">
        <v>3472</v>
      </c>
      <c r="B3482" t="s">
        <v>6909</v>
      </c>
    </row>
    <row r="3483" spans="1:2" x14ac:dyDescent="0.3">
      <c r="A3483" t="s">
        <v>3473</v>
      </c>
      <c r="B3483" t="s">
        <v>6909</v>
      </c>
    </row>
    <row r="3484" spans="1:2" x14ac:dyDescent="0.3">
      <c r="A3484" t="s">
        <v>3474</v>
      </c>
      <c r="B3484" t="s">
        <v>6909</v>
      </c>
    </row>
    <row r="3485" spans="1:2" x14ac:dyDescent="0.3">
      <c r="A3485" t="s">
        <v>3475</v>
      </c>
      <c r="B3485" t="s">
        <v>6909</v>
      </c>
    </row>
    <row r="3486" spans="1:2" x14ac:dyDescent="0.3">
      <c r="A3486" t="s">
        <v>3476</v>
      </c>
      <c r="B3486" t="s">
        <v>6909</v>
      </c>
    </row>
    <row r="3487" spans="1:2" x14ac:dyDescent="0.3">
      <c r="A3487" t="s">
        <v>3477</v>
      </c>
      <c r="B3487" t="s">
        <v>6909</v>
      </c>
    </row>
    <row r="3488" spans="1:2" x14ac:dyDescent="0.3">
      <c r="A3488" t="s">
        <v>3478</v>
      </c>
      <c r="B3488" t="s">
        <v>6909</v>
      </c>
    </row>
    <row r="3489" spans="1:2" x14ac:dyDescent="0.3">
      <c r="A3489" t="s">
        <v>3479</v>
      </c>
      <c r="B3489" t="s">
        <v>6909</v>
      </c>
    </row>
    <row r="3490" spans="1:2" x14ac:dyDescent="0.3">
      <c r="A3490" t="s">
        <v>3480</v>
      </c>
      <c r="B3490" t="s">
        <v>6909</v>
      </c>
    </row>
    <row r="3491" spans="1:2" x14ac:dyDescent="0.3">
      <c r="A3491" t="s">
        <v>3481</v>
      </c>
      <c r="B3491" t="s">
        <v>6909</v>
      </c>
    </row>
    <row r="3492" spans="1:2" x14ac:dyDescent="0.3">
      <c r="A3492" t="s">
        <v>3482</v>
      </c>
      <c r="B3492" t="s">
        <v>6909</v>
      </c>
    </row>
    <row r="3493" spans="1:2" x14ac:dyDescent="0.3">
      <c r="A3493" t="s">
        <v>3483</v>
      </c>
      <c r="B3493" t="s">
        <v>6909</v>
      </c>
    </row>
    <row r="3494" spans="1:2" x14ac:dyDescent="0.3">
      <c r="A3494" t="s">
        <v>3484</v>
      </c>
      <c r="B3494" t="s">
        <v>6909</v>
      </c>
    </row>
    <row r="3495" spans="1:2" x14ac:dyDescent="0.3">
      <c r="A3495" t="s">
        <v>3485</v>
      </c>
      <c r="B3495" t="s">
        <v>6909</v>
      </c>
    </row>
    <row r="3496" spans="1:2" x14ac:dyDescent="0.3">
      <c r="A3496" t="s">
        <v>3486</v>
      </c>
      <c r="B3496" t="s">
        <v>6909</v>
      </c>
    </row>
    <row r="3497" spans="1:2" x14ac:dyDescent="0.3">
      <c r="A3497" t="s">
        <v>3487</v>
      </c>
      <c r="B3497" t="s">
        <v>6909</v>
      </c>
    </row>
    <row r="3498" spans="1:2" x14ac:dyDescent="0.3">
      <c r="A3498" t="s">
        <v>3488</v>
      </c>
      <c r="B3498" t="s">
        <v>6909</v>
      </c>
    </row>
    <row r="3499" spans="1:2" x14ac:dyDescent="0.3">
      <c r="A3499" t="s">
        <v>3489</v>
      </c>
      <c r="B3499" t="s">
        <v>6909</v>
      </c>
    </row>
    <row r="3500" spans="1:2" x14ac:dyDescent="0.3">
      <c r="A3500" t="s">
        <v>3490</v>
      </c>
      <c r="B3500" t="s">
        <v>6909</v>
      </c>
    </row>
    <row r="3501" spans="1:2" x14ac:dyDescent="0.3">
      <c r="A3501" t="s">
        <v>3491</v>
      </c>
      <c r="B3501" t="s">
        <v>6909</v>
      </c>
    </row>
    <row r="3502" spans="1:2" x14ac:dyDescent="0.3">
      <c r="A3502" t="s">
        <v>3492</v>
      </c>
      <c r="B3502" t="s">
        <v>6909</v>
      </c>
    </row>
    <row r="3503" spans="1:2" x14ac:dyDescent="0.3">
      <c r="A3503" t="s">
        <v>3493</v>
      </c>
      <c r="B3503" t="s">
        <v>6909</v>
      </c>
    </row>
    <row r="3504" spans="1:2" x14ac:dyDescent="0.3">
      <c r="A3504" t="s">
        <v>3494</v>
      </c>
      <c r="B3504" t="s">
        <v>6909</v>
      </c>
    </row>
    <row r="3505" spans="1:2" x14ac:dyDescent="0.3">
      <c r="A3505" t="s">
        <v>3495</v>
      </c>
      <c r="B3505" t="s">
        <v>6909</v>
      </c>
    </row>
    <row r="3506" spans="1:2" x14ac:dyDescent="0.3">
      <c r="A3506" t="s">
        <v>3496</v>
      </c>
      <c r="B3506" t="s">
        <v>6909</v>
      </c>
    </row>
    <row r="3507" spans="1:2" x14ac:dyDescent="0.3">
      <c r="A3507" t="s">
        <v>3497</v>
      </c>
      <c r="B3507" t="s">
        <v>6909</v>
      </c>
    </row>
    <row r="3508" spans="1:2" x14ac:dyDescent="0.3">
      <c r="A3508" t="s">
        <v>3498</v>
      </c>
      <c r="B3508" t="s">
        <v>6909</v>
      </c>
    </row>
    <row r="3509" spans="1:2" x14ac:dyDescent="0.3">
      <c r="A3509" t="s">
        <v>3499</v>
      </c>
      <c r="B3509" t="s">
        <v>6909</v>
      </c>
    </row>
    <row r="3510" spans="1:2" x14ac:dyDescent="0.3">
      <c r="A3510" t="s">
        <v>3500</v>
      </c>
      <c r="B3510" t="s">
        <v>6909</v>
      </c>
    </row>
    <row r="3511" spans="1:2" x14ac:dyDescent="0.3">
      <c r="A3511" t="s">
        <v>3501</v>
      </c>
      <c r="B3511" t="s">
        <v>6909</v>
      </c>
    </row>
    <row r="3512" spans="1:2" x14ac:dyDescent="0.3">
      <c r="A3512" t="s">
        <v>3502</v>
      </c>
      <c r="B3512" t="s">
        <v>6909</v>
      </c>
    </row>
    <row r="3513" spans="1:2" x14ac:dyDescent="0.3">
      <c r="A3513" t="s">
        <v>3503</v>
      </c>
      <c r="B3513" t="s">
        <v>6909</v>
      </c>
    </row>
    <row r="3514" spans="1:2" x14ac:dyDescent="0.3">
      <c r="A3514" t="s">
        <v>4981</v>
      </c>
      <c r="B3514" t="s">
        <v>6909</v>
      </c>
    </row>
    <row r="3515" spans="1:2" x14ac:dyDescent="0.3">
      <c r="A3515" t="s">
        <v>3505</v>
      </c>
      <c r="B3515" t="s">
        <v>6909</v>
      </c>
    </row>
    <row r="3516" spans="1:2" x14ac:dyDescent="0.3">
      <c r="A3516" t="s">
        <v>3506</v>
      </c>
      <c r="B3516" t="s">
        <v>6909</v>
      </c>
    </row>
    <row r="3517" spans="1:2" x14ac:dyDescent="0.3">
      <c r="A3517" t="s">
        <v>3507</v>
      </c>
      <c r="B3517" t="s">
        <v>6909</v>
      </c>
    </row>
    <row r="3518" spans="1:2" x14ac:dyDescent="0.3">
      <c r="A3518" t="s">
        <v>3508</v>
      </c>
      <c r="B3518" t="s">
        <v>6909</v>
      </c>
    </row>
    <row r="3519" spans="1:2" x14ac:dyDescent="0.3">
      <c r="A3519" t="s">
        <v>3509</v>
      </c>
      <c r="B3519" t="s">
        <v>6909</v>
      </c>
    </row>
    <row r="3520" spans="1:2" x14ac:dyDescent="0.3">
      <c r="A3520" t="s">
        <v>3510</v>
      </c>
      <c r="B3520" t="s">
        <v>6909</v>
      </c>
    </row>
    <row r="3521" spans="1:2" x14ac:dyDescent="0.3">
      <c r="A3521" t="s">
        <v>3511</v>
      </c>
      <c r="B3521" t="s">
        <v>6909</v>
      </c>
    </row>
    <row r="3522" spans="1:2" x14ac:dyDescent="0.3">
      <c r="A3522" t="s">
        <v>3512</v>
      </c>
      <c r="B3522" t="s">
        <v>6909</v>
      </c>
    </row>
    <row r="3523" spans="1:2" x14ac:dyDescent="0.3">
      <c r="A3523" t="s">
        <v>3513</v>
      </c>
      <c r="B3523" t="s">
        <v>6909</v>
      </c>
    </row>
    <row r="3524" spans="1:2" x14ac:dyDescent="0.3">
      <c r="A3524" t="s">
        <v>3514</v>
      </c>
      <c r="B3524" t="s">
        <v>6909</v>
      </c>
    </row>
    <row r="3525" spans="1:2" x14ac:dyDescent="0.3">
      <c r="A3525" t="s">
        <v>3515</v>
      </c>
      <c r="B3525" t="s">
        <v>6909</v>
      </c>
    </row>
    <row r="3526" spans="1:2" x14ac:dyDescent="0.3">
      <c r="A3526" t="s">
        <v>3516</v>
      </c>
      <c r="B3526" t="s">
        <v>6909</v>
      </c>
    </row>
    <row r="3527" spans="1:2" x14ac:dyDescent="0.3">
      <c r="A3527" t="s">
        <v>3517</v>
      </c>
      <c r="B3527" t="s">
        <v>6909</v>
      </c>
    </row>
    <row r="3528" spans="1:2" x14ac:dyDescent="0.3">
      <c r="A3528" t="s">
        <v>3518</v>
      </c>
      <c r="B3528" t="s">
        <v>6909</v>
      </c>
    </row>
    <row r="3529" spans="1:2" x14ac:dyDescent="0.3">
      <c r="A3529" t="s">
        <v>3519</v>
      </c>
      <c r="B3529" t="s">
        <v>6909</v>
      </c>
    </row>
    <row r="3530" spans="1:2" x14ac:dyDescent="0.3">
      <c r="A3530" t="s">
        <v>3520</v>
      </c>
      <c r="B3530" t="s">
        <v>6909</v>
      </c>
    </row>
    <row r="3531" spans="1:2" x14ac:dyDescent="0.3">
      <c r="A3531" t="s">
        <v>3521</v>
      </c>
      <c r="B3531" t="s">
        <v>6909</v>
      </c>
    </row>
    <row r="3532" spans="1:2" x14ac:dyDescent="0.3">
      <c r="A3532" t="s">
        <v>3522</v>
      </c>
      <c r="B3532" t="s">
        <v>6909</v>
      </c>
    </row>
    <row r="3533" spans="1:2" x14ac:dyDescent="0.3">
      <c r="A3533" t="s">
        <v>3523</v>
      </c>
      <c r="B3533" t="s">
        <v>6909</v>
      </c>
    </row>
    <row r="3534" spans="1:2" x14ac:dyDescent="0.3">
      <c r="A3534" t="s">
        <v>3524</v>
      </c>
      <c r="B3534" t="s">
        <v>6909</v>
      </c>
    </row>
    <row r="3535" spans="1:2" x14ac:dyDescent="0.3">
      <c r="A3535" t="s">
        <v>3525</v>
      </c>
      <c r="B3535" t="s">
        <v>6909</v>
      </c>
    </row>
    <row r="3536" spans="1:2" x14ac:dyDescent="0.3">
      <c r="A3536" t="s">
        <v>3526</v>
      </c>
      <c r="B3536" t="s">
        <v>6909</v>
      </c>
    </row>
    <row r="3537" spans="1:2" x14ac:dyDescent="0.3">
      <c r="A3537" t="s">
        <v>3527</v>
      </c>
      <c r="B3537" t="s">
        <v>6909</v>
      </c>
    </row>
    <row r="3538" spans="1:2" x14ac:dyDescent="0.3">
      <c r="A3538" t="s">
        <v>3528</v>
      </c>
      <c r="B3538" t="s">
        <v>6909</v>
      </c>
    </row>
    <row r="3539" spans="1:2" x14ac:dyDescent="0.3">
      <c r="A3539" t="s">
        <v>3529</v>
      </c>
      <c r="B3539" t="s">
        <v>6909</v>
      </c>
    </row>
    <row r="3540" spans="1:2" x14ac:dyDescent="0.3">
      <c r="A3540" t="s">
        <v>3530</v>
      </c>
      <c r="B3540" t="s">
        <v>6909</v>
      </c>
    </row>
    <row r="3541" spans="1:2" x14ac:dyDescent="0.3">
      <c r="A3541" t="s">
        <v>3531</v>
      </c>
      <c r="B3541" t="s">
        <v>6909</v>
      </c>
    </row>
    <row r="3542" spans="1:2" x14ac:dyDescent="0.3">
      <c r="A3542" t="s">
        <v>3532</v>
      </c>
      <c r="B3542" t="s">
        <v>6909</v>
      </c>
    </row>
    <row r="3543" spans="1:2" x14ac:dyDescent="0.3">
      <c r="A3543" t="s">
        <v>3533</v>
      </c>
      <c r="B3543" t="s">
        <v>6909</v>
      </c>
    </row>
    <row r="3544" spans="1:2" x14ac:dyDescent="0.3">
      <c r="A3544" t="s">
        <v>3534</v>
      </c>
      <c r="B3544" t="s">
        <v>6909</v>
      </c>
    </row>
    <row r="3545" spans="1:2" x14ac:dyDescent="0.3">
      <c r="A3545" t="s">
        <v>3535</v>
      </c>
      <c r="B3545" t="s">
        <v>6909</v>
      </c>
    </row>
    <row r="3546" spans="1:2" x14ac:dyDescent="0.3">
      <c r="A3546" t="s">
        <v>3536</v>
      </c>
      <c r="B3546" t="s">
        <v>6909</v>
      </c>
    </row>
    <row r="3547" spans="1:2" x14ac:dyDescent="0.3">
      <c r="A3547" t="s">
        <v>3537</v>
      </c>
      <c r="B3547" t="s">
        <v>6909</v>
      </c>
    </row>
    <row r="3548" spans="1:2" x14ac:dyDescent="0.3">
      <c r="A3548" t="s">
        <v>3538</v>
      </c>
      <c r="B3548" t="s">
        <v>6909</v>
      </c>
    </row>
    <row r="3549" spans="1:2" x14ac:dyDescent="0.3">
      <c r="A3549" t="s">
        <v>3539</v>
      </c>
      <c r="B3549" t="s">
        <v>6909</v>
      </c>
    </row>
    <row r="3550" spans="1:2" x14ac:dyDescent="0.3">
      <c r="A3550" t="s">
        <v>3540</v>
      </c>
      <c r="B3550" t="s">
        <v>6909</v>
      </c>
    </row>
    <row r="3551" spans="1:2" x14ac:dyDescent="0.3">
      <c r="A3551" t="s">
        <v>3541</v>
      </c>
      <c r="B3551" t="s">
        <v>6909</v>
      </c>
    </row>
    <row r="3552" spans="1:2" x14ac:dyDescent="0.3">
      <c r="A3552" t="s">
        <v>3542</v>
      </c>
      <c r="B3552" t="s">
        <v>6909</v>
      </c>
    </row>
    <row r="3553" spans="1:2" x14ac:dyDescent="0.3">
      <c r="A3553" t="s">
        <v>3543</v>
      </c>
      <c r="B3553" t="s">
        <v>6909</v>
      </c>
    </row>
    <row r="3554" spans="1:2" x14ac:dyDescent="0.3">
      <c r="A3554" t="s">
        <v>3544</v>
      </c>
      <c r="B3554" t="s">
        <v>6909</v>
      </c>
    </row>
    <row r="3555" spans="1:2" x14ac:dyDescent="0.3">
      <c r="A3555" t="s">
        <v>3545</v>
      </c>
      <c r="B3555" t="s">
        <v>6909</v>
      </c>
    </row>
    <row r="3556" spans="1:2" x14ac:dyDescent="0.3">
      <c r="A3556" t="s">
        <v>3546</v>
      </c>
      <c r="B3556" t="s">
        <v>6909</v>
      </c>
    </row>
    <row r="3557" spans="1:2" x14ac:dyDescent="0.3">
      <c r="A3557" t="s">
        <v>3547</v>
      </c>
      <c r="B3557" t="s">
        <v>6909</v>
      </c>
    </row>
    <row r="3558" spans="1:2" x14ac:dyDescent="0.3">
      <c r="A3558" t="s">
        <v>3548</v>
      </c>
      <c r="B3558" t="s">
        <v>6909</v>
      </c>
    </row>
    <row r="3559" spans="1:2" x14ac:dyDescent="0.3">
      <c r="A3559" t="s">
        <v>3549</v>
      </c>
      <c r="B3559" t="s">
        <v>6909</v>
      </c>
    </row>
    <row r="3560" spans="1:2" x14ac:dyDescent="0.3">
      <c r="A3560" t="s">
        <v>3550</v>
      </c>
      <c r="B3560" t="s">
        <v>6909</v>
      </c>
    </row>
    <row r="3561" spans="1:2" x14ac:dyDescent="0.3">
      <c r="A3561" t="s">
        <v>3551</v>
      </c>
      <c r="B3561" t="s">
        <v>6909</v>
      </c>
    </row>
    <row r="3562" spans="1:2" x14ac:dyDescent="0.3">
      <c r="A3562" t="s">
        <v>3552</v>
      </c>
      <c r="B3562" t="s">
        <v>6909</v>
      </c>
    </row>
    <row r="3563" spans="1:2" x14ac:dyDescent="0.3">
      <c r="A3563" t="s">
        <v>3553</v>
      </c>
      <c r="B3563" t="s">
        <v>6909</v>
      </c>
    </row>
    <row r="3564" spans="1:2" x14ac:dyDescent="0.3">
      <c r="A3564" t="s">
        <v>3554</v>
      </c>
      <c r="B3564" t="s">
        <v>6909</v>
      </c>
    </row>
    <row r="3565" spans="1:2" x14ac:dyDescent="0.3">
      <c r="A3565" t="s">
        <v>3555</v>
      </c>
      <c r="B3565" t="s">
        <v>6909</v>
      </c>
    </row>
    <row r="3566" spans="1:2" x14ac:dyDescent="0.3">
      <c r="A3566" t="s">
        <v>3556</v>
      </c>
      <c r="B3566" t="s">
        <v>6909</v>
      </c>
    </row>
    <row r="3567" spans="1:2" x14ac:dyDescent="0.3">
      <c r="A3567" t="s">
        <v>3557</v>
      </c>
      <c r="B3567" t="s">
        <v>6909</v>
      </c>
    </row>
    <row r="3568" spans="1:2" x14ac:dyDescent="0.3">
      <c r="A3568" t="s">
        <v>3558</v>
      </c>
      <c r="B3568" t="s">
        <v>6909</v>
      </c>
    </row>
    <row r="3569" spans="1:2" x14ac:dyDescent="0.3">
      <c r="A3569" t="s">
        <v>3559</v>
      </c>
      <c r="B3569" t="s">
        <v>6909</v>
      </c>
    </row>
    <row r="3570" spans="1:2" x14ac:dyDescent="0.3">
      <c r="A3570" t="s">
        <v>3560</v>
      </c>
      <c r="B3570" t="s">
        <v>6909</v>
      </c>
    </row>
    <row r="3571" spans="1:2" x14ac:dyDescent="0.3">
      <c r="A3571" t="s">
        <v>3561</v>
      </c>
      <c r="B3571" t="s">
        <v>6909</v>
      </c>
    </row>
    <row r="3572" spans="1:2" x14ac:dyDescent="0.3">
      <c r="A3572" t="s">
        <v>3562</v>
      </c>
      <c r="B3572" t="s">
        <v>6909</v>
      </c>
    </row>
    <row r="3573" spans="1:2" x14ac:dyDescent="0.3">
      <c r="A3573" t="s">
        <v>3563</v>
      </c>
      <c r="B3573" t="s">
        <v>6909</v>
      </c>
    </row>
    <row r="3574" spans="1:2" x14ac:dyDescent="0.3">
      <c r="A3574" t="s">
        <v>3564</v>
      </c>
      <c r="B3574" t="s">
        <v>6909</v>
      </c>
    </row>
    <row r="3575" spans="1:2" x14ac:dyDescent="0.3">
      <c r="A3575" t="s">
        <v>3565</v>
      </c>
      <c r="B3575" t="s">
        <v>6909</v>
      </c>
    </row>
    <row r="3576" spans="1:2" x14ac:dyDescent="0.3">
      <c r="A3576" t="s">
        <v>3566</v>
      </c>
      <c r="B3576" t="s">
        <v>6909</v>
      </c>
    </row>
    <row r="3577" spans="1:2" x14ac:dyDescent="0.3">
      <c r="A3577" t="s">
        <v>3567</v>
      </c>
      <c r="B3577" t="s">
        <v>6909</v>
      </c>
    </row>
    <row r="3578" spans="1:2" x14ac:dyDescent="0.3">
      <c r="A3578" t="s">
        <v>3568</v>
      </c>
      <c r="B3578" t="s">
        <v>6909</v>
      </c>
    </row>
    <row r="3579" spans="1:2" x14ac:dyDescent="0.3">
      <c r="A3579" t="s">
        <v>3569</v>
      </c>
      <c r="B3579" t="s">
        <v>6909</v>
      </c>
    </row>
    <row r="3580" spans="1:2" x14ac:dyDescent="0.3">
      <c r="A3580" t="s">
        <v>3570</v>
      </c>
      <c r="B3580" t="s">
        <v>6909</v>
      </c>
    </row>
    <row r="3581" spans="1:2" x14ac:dyDescent="0.3">
      <c r="A3581" t="s">
        <v>3571</v>
      </c>
      <c r="B3581" t="s">
        <v>6909</v>
      </c>
    </row>
    <row r="3582" spans="1:2" x14ac:dyDescent="0.3">
      <c r="A3582" t="s">
        <v>3572</v>
      </c>
      <c r="B3582" t="s">
        <v>6909</v>
      </c>
    </row>
    <row r="3583" spans="1:2" x14ac:dyDescent="0.3">
      <c r="A3583" t="s">
        <v>3573</v>
      </c>
      <c r="B3583" t="s">
        <v>6909</v>
      </c>
    </row>
    <row r="3584" spans="1:2" x14ac:dyDescent="0.3">
      <c r="A3584" t="s">
        <v>3574</v>
      </c>
      <c r="B3584" t="s">
        <v>6909</v>
      </c>
    </row>
    <row r="3585" spans="1:2" x14ac:dyDescent="0.3">
      <c r="A3585" t="s">
        <v>3575</v>
      </c>
      <c r="B3585" t="s">
        <v>6909</v>
      </c>
    </row>
    <row r="3586" spans="1:2" x14ac:dyDescent="0.3">
      <c r="A3586" t="s">
        <v>3576</v>
      </c>
      <c r="B3586" t="s">
        <v>6909</v>
      </c>
    </row>
    <row r="3587" spans="1:2" x14ac:dyDescent="0.3">
      <c r="A3587" t="s">
        <v>3577</v>
      </c>
      <c r="B3587" t="s">
        <v>6909</v>
      </c>
    </row>
    <row r="3588" spans="1:2" x14ac:dyDescent="0.3">
      <c r="A3588" t="s">
        <v>3578</v>
      </c>
      <c r="B3588" t="s">
        <v>6909</v>
      </c>
    </row>
    <row r="3589" spans="1:2" x14ac:dyDescent="0.3">
      <c r="A3589" t="s">
        <v>3579</v>
      </c>
      <c r="B3589" t="s">
        <v>6909</v>
      </c>
    </row>
    <row r="3590" spans="1:2" x14ac:dyDescent="0.3">
      <c r="A3590" t="s">
        <v>3580</v>
      </c>
      <c r="B3590" t="s">
        <v>6909</v>
      </c>
    </row>
    <row r="3591" spans="1:2" x14ac:dyDescent="0.3">
      <c r="A3591" t="s">
        <v>3581</v>
      </c>
      <c r="B3591" t="s">
        <v>6909</v>
      </c>
    </row>
    <row r="3592" spans="1:2" x14ac:dyDescent="0.3">
      <c r="A3592" t="s">
        <v>3582</v>
      </c>
      <c r="B3592" t="s">
        <v>6909</v>
      </c>
    </row>
    <row r="3593" spans="1:2" x14ac:dyDescent="0.3">
      <c r="A3593" t="s">
        <v>3583</v>
      </c>
      <c r="B3593" t="s">
        <v>6909</v>
      </c>
    </row>
    <row r="3594" spans="1:2" x14ac:dyDescent="0.3">
      <c r="A3594" t="s">
        <v>3584</v>
      </c>
      <c r="B3594" t="s">
        <v>6909</v>
      </c>
    </row>
    <row r="3595" spans="1:2" x14ac:dyDescent="0.3">
      <c r="A3595" t="s">
        <v>3585</v>
      </c>
      <c r="B3595" t="s">
        <v>6909</v>
      </c>
    </row>
    <row r="3596" spans="1:2" x14ac:dyDescent="0.3">
      <c r="A3596" t="s">
        <v>3586</v>
      </c>
      <c r="B3596" t="s">
        <v>6909</v>
      </c>
    </row>
    <row r="3597" spans="1:2" x14ac:dyDescent="0.3">
      <c r="A3597" t="s">
        <v>3587</v>
      </c>
      <c r="B3597" t="s">
        <v>6909</v>
      </c>
    </row>
    <row r="3598" spans="1:2" x14ac:dyDescent="0.3">
      <c r="A3598" t="s">
        <v>3588</v>
      </c>
      <c r="B3598" t="s">
        <v>6909</v>
      </c>
    </row>
    <row r="3599" spans="1:2" x14ac:dyDescent="0.3">
      <c r="A3599" t="s">
        <v>4979</v>
      </c>
      <c r="B3599" t="s">
        <v>6909</v>
      </c>
    </row>
    <row r="3600" spans="1:2" x14ac:dyDescent="0.3">
      <c r="A3600" t="s">
        <v>3590</v>
      </c>
      <c r="B3600" t="s">
        <v>6909</v>
      </c>
    </row>
    <row r="3601" spans="1:2" x14ac:dyDescent="0.3">
      <c r="A3601" t="s">
        <v>3591</v>
      </c>
      <c r="B3601" t="s">
        <v>6909</v>
      </c>
    </row>
    <row r="3602" spans="1:2" x14ac:dyDescent="0.3">
      <c r="A3602" t="s">
        <v>3592</v>
      </c>
      <c r="B3602" t="s">
        <v>6909</v>
      </c>
    </row>
    <row r="3603" spans="1:2" x14ac:dyDescent="0.3">
      <c r="A3603" t="s">
        <v>3593</v>
      </c>
      <c r="B3603" t="s">
        <v>6909</v>
      </c>
    </row>
    <row r="3604" spans="1:2" x14ac:dyDescent="0.3">
      <c r="A3604" t="s">
        <v>3594</v>
      </c>
      <c r="B3604" t="s">
        <v>6909</v>
      </c>
    </row>
    <row r="3605" spans="1:2" x14ac:dyDescent="0.3">
      <c r="A3605" t="s">
        <v>3595</v>
      </c>
      <c r="B3605" t="s">
        <v>6909</v>
      </c>
    </row>
    <row r="3606" spans="1:2" x14ac:dyDescent="0.3">
      <c r="A3606" t="s">
        <v>3596</v>
      </c>
      <c r="B3606" t="s">
        <v>6909</v>
      </c>
    </row>
    <row r="3607" spans="1:2" x14ac:dyDescent="0.3">
      <c r="A3607" t="s">
        <v>3597</v>
      </c>
      <c r="B3607" t="s">
        <v>6909</v>
      </c>
    </row>
    <row r="3608" spans="1:2" x14ac:dyDescent="0.3">
      <c r="A3608" t="s">
        <v>3598</v>
      </c>
      <c r="B3608" t="s">
        <v>6909</v>
      </c>
    </row>
    <row r="3609" spans="1:2" x14ac:dyDescent="0.3">
      <c r="A3609" t="s">
        <v>4978</v>
      </c>
      <c r="B3609" t="s">
        <v>6909</v>
      </c>
    </row>
    <row r="3610" spans="1:2" x14ac:dyDescent="0.3">
      <c r="A3610" t="s">
        <v>3600</v>
      </c>
      <c r="B3610" t="s">
        <v>6909</v>
      </c>
    </row>
    <row r="3611" spans="1:2" x14ac:dyDescent="0.3">
      <c r="A3611" t="s">
        <v>3601</v>
      </c>
      <c r="B3611" t="s">
        <v>6909</v>
      </c>
    </row>
    <row r="3612" spans="1:2" x14ac:dyDescent="0.3">
      <c r="A3612" t="s">
        <v>3602</v>
      </c>
      <c r="B3612" t="s">
        <v>6909</v>
      </c>
    </row>
    <row r="3613" spans="1:2" x14ac:dyDescent="0.3">
      <c r="A3613" t="s">
        <v>4977</v>
      </c>
      <c r="B3613" t="s">
        <v>6909</v>
      </c>
    </row>
    <row r="3614" spans="1:2" x14ac:dyDescent="0.3">
      <c r="A3614" t="s">
        <v>3604</v>
      </c>
      <c r="B3614" t="s">
        <v>6909</v>
      </c>
    </row>
    <row r="3615" spans="1:2" x14ac:dyDescent="0.3">
      <c r="A3615" t="s">
        <v>3605</v>
      </c>
      <c r="B3615" t="s">
        <v>6909</v>
      </c>
    </row>
    <row r="3616" spans="1:2" x14ac:dyDescent="0.3">
      <c r="A3616" t="s">
        <v>4976</v>
      </c>
      <c r="B3616" t="s">
        <v>6909</v>
      </c>
    </row>
    <row r="3617" spans="1:2" x14ac:dyDescent="0.3">
      <c r="A3617" t="s">
        <v>4975</v>
      </c>
      <c r="B3617" t="s">
        <v>6909</v>
      </c>
    </row>
    <row r="3618" spans="1:2" x14ac:dyDescent="0.3">
      <c r="A3618" t="s">
        <v>4974</v>
      </c>
      <c r="B3618" t="s">
        <v>6909</v>
      </c>
    </row>
    <row r="3619" spans="1:2" x14ac:dyDescent="0.3">
      <c r="A3619" t="s">
        <v>4973</v>
      </c>
      <c r="B3619" t="s">
        <v>6909</v>
      </c>
    </row>
    <row r="3620" spans="1:2" x14ac:dyDescent="0.3">
      <c r="A3620" t="s">
        <v>3610</v>
      </c>
      <c r="B3620" t="s">
        <v>6909</v>
      </c>
    </row>
    <row r="3621" spans="1:2" x14ac:dyDescent="0.3">
      <c r="A3621" t="s">
        <v>3611</v>
      </c>
      <c r="B3621" t="s">
        <v>6909</v>
      </c>
    </row>
    <row r="3622" spans="1:2" x14ac:dyDescent="0.3">
      <c r="A3622" t="s">
        <v>3612</v>
      </c>
      <c r="B3622" t="s">
        <v>6909</v>
      </c>
    </row>
    <row r="3623" spans="1:2" x14ac:dyDescent="0.3">
      <c r="A3623" t="s">
        <v>3613</v>
      </c>
      <c r="B3623" t="s">
        <v>6909</v>
      </c>
    </row>
    <row r="3624" spans="1:2" x14ac:dyDescent="0.3">
      <c r="A3624" t="s">
        <v>4972</v>
      </c>
      <c r="B3624" t="s">
        <v>6909</v>
      </c>
    </row>
    <row r="3625" spans="1:2" x14ac:dyDescent="0.3">
      <c r="A3625" t="s">
        <v>3615</v>
      </c>
      <c r="B3625" t="s">
        <v>6909</v>
      </c>
    </row>
    <row r="3626" spans="1:2" x14ac:dyDescent="0.3">
      <c r="A3626" t="s">
        <v>4971</v>
      </c>
      <c r="B3626" t="s">
        <v>6909</v>
      </c>
    </row>
    <row r="3627" spans="1:2" x14ac:dyDescent="0.3">
      <c r="A3627" t="s">
        <v>3617</v>
      </c>
      <c r="B3627" t="s">
        <v>6909</v>
      </c>
    </row>
    <row r="3628" spans="1:2" x14ac:dyDescent="0.3">
      <c r="A3628" t="s">
        <v>3618</v>
      </c>
      <c r="B3628" t="s">
        <v>6909</v>
      </c>
    </row>
    <row r="3629" spans="1:2" x14ac:dyDescent="0.3">
      <c r="A3629" t="s">
        <v>4969</v>
      </c>
      <c r="B3629" t="s">
        <v>6909</v>
      </c>
    </row>
    <row r="3630" spans="1:2" x14ac:dyDescent="0.3">
      <c r="A3630" t="s">
        <v>3620</v>
      </c>
      <c r="B3630" t="s">
        <v>6909</v>
      </c>
    </row>
    <row r="3631" spans="1:2" x14ac:dyDescent="0.3">
      <c r="A3631" t="s">
        <v>3621</v>
      </c>
      <c r="B3631" t="s">
        <v>6909</v>
      </c>
    </row>
    <row r="3632" spans="1:2" x14ac:dyDescent="0.3">
      <c r="A3632" t="s">
        <v>3622</v>
      </c>
      <c r="B3632" t="s">
        <v>6909</v>
      </c>
    </row>
    <row r="3633" spans="1:2" x14ac:dyDescent="0.3">
      <c r="A3633" t="s">
        <v>3623</v>
      </c>
      <c r="B3633" t="s">
        <v>6909</v>
      </c>
    </row>
    <row r="3634" spans="1:2" x14ac:dyDescent="0.3">
      <c r="A3634" t="s">
        <v>3624</v>
      </c>
      <c r="B3634" t="s">
        <v>6909</v>
      </c>
    </row>
    <row r="3635" spans="1:2" x14ac:dyDescent="0.3">
      <c r="A3635" t="s">
        <v>3625</v>
      </c>
      <c r="B3635" t="s">
        <v>6909</v>
      </c>
    </row>
    <row r="3636" spans="1:2" x14ac:dyDescent="0.3">
      <c r="A3636" t="s">
        <v>3626</v>
      </c>
      <c r="B3636" t="s">
        <v>6909</v>
      </c>
    </row>
    <row r="3637" spans="1:2" x14ac:dyDescent="0.3">
      <c r="A3637" t="s">
        <v>3627</v>
      </c>
      <c r="B3637" t="s">
        <v>6909</v>
      </c>
    </row>
    <row r="3638" spans="1:2" x14ac:dyDescent="0.3">
      <c r="A3638" t="s">
        <v>3628</v>
      </c>
      <c r="B3638" t="s">
        <v>6909</v>
      </c>
    </row>
    <row r="3639" spans="1:2" x14ac:dyDescent="0.3">
      <c r="A3639" t="s">
        <v>3629</v>
      </c>
      <c r="B3639" t="s">
        <v>6909</v>
      </c>
    </row>
    <row r="3640" spans="1:2" x14ac:dyDescent="0.3">
      <c r="A3640" t="s">
        <v>4967</v>
      </c>
      <c r="B3640" t="s">
        <v>6909</v>
      </c>
    </row>
    <row r="3641" spans="1:2" x14ac:dyDescent="0.3">
      <c r="A3641" t="s">
        <v>4966</v>
      </c>
      <c r="B3641" t="s">
        <v>6909</v>
      </c>
    </row>
    <row r="3642" spans="1:2" x14ac:dyDescent="0.3">
      <c r="A3642" t="s">
        <v>4965</v>
      </c>
      <c r="B3642" t="s">
        <v>6909</v>
      </c>
    </row>
    <row r="3643" spans="1:2" x14ac:dyDescent="0.3">
      <c r="A3643" t="s">
        <v>3633</v>
      </c>
      <c r="B3643" t="s">
        <v>6909</v>
      </c>
    </row>
    <row r="3644" spans="1:2" x14ac:dyDescent="0.3">
      <c r="A3644" t="s">
        <v>3634</v>
      </c>
      <c r="B3644" t="s">
        <v>6909</v>
      </c>
    </row>
    <row r="3645" spans="1:2" x14ac:dyDescent="0.3">
      <c r="A3645" t="s">
        <v>3635</v>
      </c>
      <c r="B3645" t="s">
        <v>6909</v>
      </c>
    </row>
    <row r="3646" spans="1:2" x14ac:dyDescent="0.3">
      <c r="A3646" t="s">
        <v>3636</v>
      </c>
      <c r="B3646" t="s">
        <v>6909</v>
      </c>
    </row>
    <row r="3647" spans="1:2" x14ac:dyDescent="0.3">
      <c r="A3647" t="s">
        <v>4963</v>
      </c>
      <c r="B3647" t="s">
        <v>6909</v>
      </c>
    </row>
    <row r="3648" spans="1:2" x14ac:dyDescent="0.3">
      <c r="A3648" t="s">
        <v>4962</v>
      </c>
      <c r="B3648" t="s">
        <v>6909</v>
      </c>
    </row>
    <row r="3649" spans="1:2" x14ac:dyDescent="0.3">
      <c r="A3649" t="s">
        <v>3639</v>
      </c>
      <c r="B3649" t="s">
        <v>6909</v>
      </c>
    </row>
    <row r="3650" spans="1:2" x14ac:dyDescent="0.3">
      <c r="A3650" t="s">
        <v>3640</v>
      </c>
      <c r="B3650" t="s">
        <v>6909</v>
      </c>
    </row>
    <row r="3651" spans="1:2" x14ac:dyDescent="0.3">
      <c r="A3651" t="s">
        <v>3641</v>
      </c>
      <c r="B3651" t="s">
        <v>6909</v>
      </c>
    </row>
    <row r="3652" spans="1:2" x14ac:dyDescent="0.3">
      <c r="A3652" t="s">
        <v>3642</v>
      </c>
      <c r="B3652" t="s">
        <v>6909</v>
      </c>
    </row>
    <row r="3653" spans="1:2" x14ac:dyDescent="0.3">
      <c r="A3653" t="s">
        <v>3643</v>
      </c>
      <c r="B3653" t="s">
        <v>6909</v>
      </c>
    </row>
    <row r="3654" spans="1:2" x14ac:dyDescent="0.3">
      <c r="A3654" t="s">
        <v>3644</v>
      </c>
      <c r="B3654" t="s">
        <v>6909</v>
      </c>
    </row>
    <row r="3655" spans="1:2" x14ac:dyDescent="0.3">
      <c r="A3655" t="s">
        <v>4961</v>
      </c>
      <c r="B3655" t="s">
        <v>6909</v>
      </c>
    </row>
    <row r="3656" spans="1:2" x14ac:dyDescent="0.3">
      <c r="A3656" t="s">
        <v>3646</v>
      </c>
      <c r="B3656" t="s">
        <v>6909</v>
      </c>
    </row>
    <row r="3657" spans="1:2" x14ac:dyDescent="0.3">
      <c r="A3657" t="s">
        <v>4960</v>
      </c>
      <c r="B3657" t="s">
        <v>6909</v>
      </c>
    </row>
    <row r="3658" spans="1:2" x14ac:dyDescent="0.3">
      <c r="A3658" t="s">
        <v>3648</v>
      </c>
      <c r="B3658" t="s">
        <v>6909</v>
      </c>
    </row>
    <row r="3659" spans="1:2" x14ac:dyDescent="0.3">
      <c r="A3659" t="s">
        <v>3649</v>
      </c>
      <c r="B3659" t="s">
        <v>6909</v>
      </c>
    </row>
    <row r="3660" spans="1:2" x14ac:dyDescent="0.3">
      <c r="A3660" t="s">
        <v>3650</v>
      </c>
      <c r="B3660" t="s">
        <v>6909</v>
      </c>
    </row>
    <row r="3661" spans="1:2" x14ac:dyDescent="0.3">
      <c r="A3661" t="s">
        <v>3651</v>
      </c>
      <c r="B3661" t="s">
        <v>6909</v>
      </c>
    </row>
    <row r="3662" spans="1:2" x14ac:dyDescent="0.3">
      <c r="A3662" t="s">
        <v>3652</v>
      </c>
      <c r="B3662" t="s">
        <v>6909</v>
      </c>
    </row>
    <row r="3663" spans="1:2" x14ac:dyDescent="0.3">
      <c r="A3663" t="s">
        <v>3653</v>
      </c>
      <c r="B3663" t="s">
        <v>6909</v>
      </c>
    </row>
    <row r="3664" spans="1:2" x14ac:dyDescent="0.3">
      <c r="A3664" t="s">
        <v>3654</v>
      </c>
      <c r="B3664" t="s">
        <v>6909</v>
      </c>
    </row>
    <row r="3665" spans="1:2" x14ac:dyDescent="0.3">
      <c r="A3665" t="s">
        <v>3655</v>
      </c>
      <c r="B3665" t="s">
        <v>6909</v>
      </c>
    </row>
    <row r="3666" spans="1:2" x14ac:dyDescent="0.3">
      <c r="A3666" t="s">
        <v>3656</v>
      </c>
      <c r="B3666" t="s">
        <v>6909</v>
      </c>
    </row>
    <row r="3667" spans="1:2" x14ac:dyDescent="0.3">
      <c r="A3667" t="s">
        <v>3657</v>
      </c>
      <c r="B3667" t="s">
        <v>6909</v>
      </c>
    </row>
    <row r="3668" spans="1:2" x14ac:dyDescent="0.3">
      <c r="A3668" t="s">
        <v>3658</v>
      </c>
      <c r="B3668" t="s">
        <v>6909</v>
      </c>
    </row>
    <row r="3669" spans="1:2" x14ac:dyDescent="0.3">
      <c r="A3669" t="s">
        <v>3659</v>
      </c>
      <c r="B3669" t="s">
        <v>6909</v>
      </c>
    </row>
    <row r="3670" spans="1:2" x14ac:dyDescent="0.3">
      <c r="A3670" t="s">
        <v>3660</v>
      </c>
      <c r="B3670" t="s">
        <v>6909</v>
      </c>
    </row>
    <row r="3671" spans="1:2" x14ac:dyDescent="0.3">
      <c r="A3671" t="s">
        <v>4959</v>
      </c>
      <c r="B3671" t="s">
        <v>6909</v>
      </c>
    </row>
    <row r="3672" spans="1:2" x14ac:dyDescent="0.3">
      <c r="A3672" t="s">
        <v>4958</v>
      </c>
      <c r="B3672" t="s">
        <v>6909</v>
      </c>
    </row>
    <row r="3673" spans="1:2" x14ac:dyDescent="0.3">
      <c r="A3673" t="s">
        <v>4957</v>
      </c>
      <c r="B3673" t="s">
        <v>6909</v>
      </c>
    </row>
    <row r="3674" spans="1:2" x14ac:dyDescent="0.3">
      <c r="A3674" t="s">
        <v>4952</v>
      </c>
      <c r="B3674" t="s">
        <v>6909</v>
      </c>
    </row>
    <row r="3675" spans="1:2" x14ac:dyDescent="0.3">
      <c r="A3675" t="s">
        <v>4951</v>
      </c>
      <c r="B3675" t="s">
        <v>6909</v>
      </c>
    </row>
    <row r="3676" spans="1:2" x14ac:dyDescent="0.3">
      <c r="A3676" t="s">
        <v>3666</v>
      </c>
      <c r="B3676" t="s">
        <v>6909</v>
      </c>
    </row>
    <row r="3677" spans="1:2" x14ac:dyDescent="0.3">
      <c r="A3677" t="s">
        <v>3667</v>
      </c>
      <c r="B3677" t="s">
        <v>6909</v>
      </c>
    </row>
    <row r="3678" spans="1:2" x14ac:dyDescent="0.3">
      <c r="A3678" t="s">
        <v>3668</v>
      </c>
      <c r="B3678" t="s">
        <v>6909</v>
      </c>
    </row>
    <row r="3679" spans="1:2" x14ac:dyDescent="0.3">
      <c r="A3679" t="s">
        <v>4950</v>
      </c>
      <c r="B3679" t="s">
        <v>6909</v>
      </c>
    </row>
    <row r="3680" spans="1:2" x14ac:dyDescent="0.3">
      <c r="A3680" t="s">
        <v>4949</v>
      </c>
      <c r="B3680" t="s">
        <v>6909</v>
      </c>
    </row>
    <row r="3681" spans="1:2" x14ac:dyDescent="0.3">
      <c r="A3681" t="s">
        <v>4948</v>
      </c>
      <c r="B3681" t="s">
        <v>6909</v>
      </c>
    </row>
    <row r="3682" spans="1:2" x14ac:dyDescent="0.3">
      <c r="A3682" t="s">
        <v>3672</v>
      </c>
      <c r="B3682" t="s">
        <v>6909</v>
      </c>
    </row>
    <row r="3683" spans="1:2" x14ac:dyDescent="0.3">
      <c r="A3683" t="s">
        <v>3673</v>
      </c>
      <c r="B3683" t="s">
        <v>6909</v>
      </c>
    </row>
    <row r="3684" spans="1:2" x14ac:dyDescent="0.3">
      <c r="A3684" t="s">
        <v>3674</v>
      </c>
      <c r="B3684" t="s">
        <v>6909</v>
      </c>
    </row>
    <row r="3685" spans="1:2" x14ac:dyDescent="0.3">
      <c r="A3685" t="s">
        <v>3675</v>
      </c>
      <c r="B3685" t="s">
        <v>6909</v>
      </c>
    </row>
    <row r="3686" spans="1:2" x14ac:dyDescent="0.3">
      <c r="A3686" t="s">
        <v>3676</v>
      </c>
      <c r="B3686" t="s">
        <v>6909</v>
      </c>
    </row>
    <row r="3687" spans="1:2" x14ac:dyDescent="0.3">
      <c r="A3687" t="s">
        <v>3677</v>
      </c>
      <c r="B3687" t="s">
        <v>6909</v>
      </c>
    </row>
    <row r="3688" spans="1:2" x14ac:dyDescent="0.3">
      <c r="A3688" t="s">
        <v>3678</v>
      </c>
      <c r="B3688" t="s">
        <v>6909</v>
      </c>
    </row>
    <row r="3689" spans="1:2" x14ac:dyDescent="0.3">
      <c r="A3689" t="s">
        <v>3679</v>
      </c>
      <c r="B3689" t="s">
        <v>6909</v>
      </c>
    </row>
    <row r="3690" spans="1:2" x14ac:dyDescent="0.3">
      <c r="A3690" t="s">
        <v>3680</v>
      </c>
      <c r="B3690" t="s">
        <v>6909</v>
      </c>
    </row>
    <row r="3691" spans="1:2" x14ac:dyDescent="0.3">
      <c r="A3691" t="s">
        <v>3681</v>
      </c>
      <c r="B3691" t="s">
        <v>6909</v>
      </c>
    </row>
    <row r="3692" spans="1:2" x14ac:dyDescent="0.3">
      <c r="A3692" t="s">
        <v>3682</v>
      </c>
      <c r="B3692" t="s">
        <v>6909</v>
      </c>
    </row>
    <row r="3693" spans="1:2" x14ac:dyDescent="0.3">
      <c r="A3693" t="s">
        <v>3683</v>
      </c>
      <c r="B3693" t="s">
        <v>6909</v>
      </c>
    </row>
    <row r="3694" spans="1:2" x14ac:dyDescent="0.3">
      <c r="A3694" t="s">
        <v>3684</v>
      </c>
      <c r="B3694" t="s">
        <v>6909</v>
      </c>
    </row>
    <row r="3695" spans="1:2" x14ac:dyDescent="0.3">
      <c r="A3695" t="s">
        <v>3685</v>
      </c>
      <c r="B3695" t="s">
        <v>6909</v>
      </c>
    </row>
    <row r="3696" spans="1:2" x14ac:dyDescent="0.3">
      <c r="A3696" t="s">
        <v>3686</v>
      </c>
      <c r="B3696" t="s">
        <v>6909</v>
      </c>
    </row>
    <row r="3697" spans="1:2" x14ac:dyDescent="0.3">
      <c r="A3697" t="s">
        <v>3687</v>
      </c>
      <c r="B3697" t="s">
        <v>6909</v>
      </c>
    </row>
    <row r="3698" spans="1:2" x14ac:dyDescent="0.3">
      <c r="A3698" t="s">
        <v>3688</v>
      </c>
      <c r="B3698" t="s">
        <v>6909</v>
      </c>
    </row>
    <row r="3699" spans="1:2" x14ac:dyDescent="0.3">
      <c r="A3699" t="s">
        <v>3689</v>
      </c>
      <c r="B3699" t="s">
        <v>6909</v>
      </c>
    </row>
    <row r="3700" spans="1:2" x14ac:dyDescent="0.3">
      <c r="A3700" t="s">
        <v>3690</v>
      </c>
      <c r="B3700" t="s">
        <v>6909</v>
      </c>
    </row>
    <row r="3701" spans="1:2" x14ac:dyDescent="0.3">
      <c r="A3701" t="s">
        <v>3691</v>
      </c>
      <c r="B3701" t="s">
        <v>6909</v>
      </c>
    </row>
    <row r="3702" spans="1:2" x14ac:dyDescent="0.3">
      <c r="A3702" t="s">
        <v>3692</v>
      </c>
      <c r="B3702" t="s">
        <v>6909</v>
      </c>
    </row>
    <row r="3703" spans="1:2" x14ac:dyDescent="0.3">
      <c r="A3703" t="s">
        <v>3693</v>
      </c>
      <c r="B3703" t="s">
        <v>6909</v>
      </c>
    </row>
    <row r="3704" spans="1:2" x14ac:dyDescent="0.3">
      <c r="A3704" t="s">
        <v>3694</v>
      </c>
      <c r="B3704" t="s">
        <v>6909</v>
      </c>
    </row>
    <row r="3705" spans="1:2" x14ac:dyDescent="0.3">
      <c r="A3705" t="s">
        <v>3695</v>
      </c>
      <c r="B3705" t="s">
        <v>6909</v>
      </c>
    </row>
    <row r="3706" spans="1:2" x14ac:dyDescent="0.3">
      <c r="A3706" t="s">
        <v>3696</v>
      </c>
      <c r="B3706" t="s">
        <v>6909</v>
      </c>
    </row>
    <row r="3707" spans="1:2" x14ac:dyDescent="0.3">
      <c r="A3707" t="s">
        <v>3697</v>
      </c>
      <c r="B3707" t="s">
        <v>6909</v>
      </c>
    </row>
    <row r="3708" spans="1:2" x14ac:dyDescent="0.3">
      <c r="A3708" t="s">
        <v>3698</v>
      </c>
      <c r="B3708" t="s">
        <v>6909</v>
      </c>
    </row>
    <row r="3709" spans="1:2" x14ac:dyDescent="0.3">
      <c r="A3709" t="s">
        <v>3699</v>
      </c>
      <c r="B3709" t="s">
        <v>6909</v>
      </c>
    </row>
    <row r="3710" spans="1:2" x14ac:dyDescent="0.3">
      <c r="A3710" t="s">
        <v>3700</v>
      </c>
      <c r="B3710" t="s">
        <v>6909</v>
      </c>
    </row>
    <row r="3711" spans="1:2" x14ac:dyDescent="0.3">
      <c r="A3711" t="s">
        <v>3701</v>
      </c>
      <c r="B3711" t="s">
        <v>6909</v>
      </c>
    </row>
    <row r="3712" spans="1:2" x14ac:dyDescent="0.3">
      <c r="A3712" t="s">
        <v>3702</v>
      </c>
      <c r="B3712" t="s">
        <v>6909</v>
      </c>
    </row>
    <row r="3713" spans="1:2" x14ac:dyDescent="0.3">
      <c r="A3713" t="s">
        <v>3703</v>
      </c>
      <c r="B3713" t="s">
        <v>6909</v>
      </c>
    </row>
    <row r="3714" spans="1:2" x14ac:dyDescent="0.3">
      <c r="A3714" t="s">
        <v>3704</v>
      </c>
      <c r="B3714" t="s">
        <v>6909</v>
      </c>
    </row>
    <row r="3715" spans="1:2" x14ac:dyDescent="0.3">
      <c r="A3715" t="s">
        <v>4946</v>
      </c>
      <c r="B3715" t="s">
        <v>6909</v>
      </c>
    </row>
    <row r="3716" spans="1:2" x14ac:dyDescent="0.3">
      <c r="A3716" t="s">
        <v>3706</v>
      </c>
      <c r="B3716" t="s">
        <v>6909</v>
      </c>
    </row>
    <row r="3717" spans="1:2" x14ac:dyDescent="0.3">
      <c r="A3717" t="s">
        <v>3707</v>
      </c>
      <c r="B3717" t="s">
        <v>6909</v>
      </c>
    </row>
    <row r="3718" spans="1:2" x14ac:dyDescent="0.3">
      <c r="A3718" t="s">
        <v>3708</v>
      </c>
      <c r="B3718" t="s">
        <v>6909</v>
      </c>
    </row>
    <row r="3719" spans="1:2" x14ac:dyDescent="0.3">
      <c r="A3719" t="s">
        <v>4945</v>
      </c>
      <c r="B3719" t="s">
        <v>6909</v>
      </c>
    </row>
    <row r="3720" spans="1:2" x14ac:dyDescent="0.3">
      <c r="A3720" t="s">
        <v>4944</v>
      </c>
      <c r="B3720" t="s">
        <v>6909</v>
      </c>
    </row>
    <row r="3721" spans="1:2" x14ac:dyDescent="0.3">
      <c r="A3721" t="s">
        <v>3711</v>
      </c>
      <c r="B3721" t="s">
        <v>6909</v>
      </c>
    </row>
    <row r="3722" spans="1:2" x14ac:dyDescent="0.3">
      <c r="A3722" t="s">
        <v>4943</v>
      </c>
      <c r="B3722" t="s">
        <v>6909</v>
      </c>
    </row>
    <row r="3723" spans="1:2" x14ac:dyDescent="0.3">
      <c r="A3723" t="s">
        <v>4942</v>
      </c>
      <c r="B3723" t="s">
        <v>6909</v>
      </c>
    </row>
    <row r="3724" spans="1:2" x14ac:dyDescent="0.3">
      <c r="A3724" t="s">
        <v>4941</v>
      </c>
      <c r="B3724" t="s">
        <v>6909</v>
      </c>
    </row>
    <row r="3725" spans="1:2" x14ac:dyDescent="0.3">
      <c r="A3725" t="s">
        <v>3715</v>
      </c>
      <c r="B3725" t="s">
        <v>6909</v>
      </c>
    </row>
    <row r="3726" spans="1:2" x14ac:dyDescent="0.3">
      <c r="A3726" t="s">
        <v>3716</v>
      </c>
      <c r="B3726" t="s">
        <v>6909</v>
      </c>
    </row>
    <row r="3727" spans="1:2" x14ac:dyDescent="0.3">
      <c r="A3727" t="s">
        <v>3717</v>
      </c>
      <c r="B3727" t="s">
        <v>6909</v>
      </c>
    </row>
    <row r="3728" spans="1:2" x14ac:dyDescent="0.3">
      <c r="A3728" t="s">
        <v>3718</v>
      </c>
      <c r="B3728" t="s">
        <v>6909</v>
      </c>
    </row>
    <row r="3729" spans="1:2" x14ac:dyDescent="0.3">
      <c r="A3729" t="s">
        <v>3719</v>
      </c>
      <c r="B3729" t="s">
        <v>6909</v>
      </c>
    </row>
    <row r="3730" spans="1:2" x14ac:dyDescent="0.3">
      <c r="A3730" t="s">
        <v>3720</v>
      </c>
      <c r="B3730" t="s">
        <v>6909</v>
      </c>
    </row>
    <row r="3731" spans="1:2" x14ac:dyDescent="0.3">
      <c r="A3731" t="s">
        <v>4940</v>
      </c>
      <c r="B3731" t="s">
        <v>6909</v>
      </c>
    </row>
    <row r="3732" spans="1:2" x14ac:dyDescent="0.3">
      <c r="A3732" t="s">
        <v>3722</v>
      </c>
      <c r="B3732" t="s">
        <v>6909</v>
      </c>
    </row>
    <row r="3733" spans="1:2" x14ac:dyDescent="0.3">
      <c r="A3733" t="s">
        <v>3723</v>
      </c>
      <c r="B3733" t="s">
        <v>6909</v>
      </c>
    </row>
    <row r="3734" spans="1:2" x14ac:dyDescent="0.3">
      <c r="A3734" t="s">
        <v>3724</v>
      </c>
      <c r="B3734" t="s">
        <v>6909</v>
      </c>
    </row>
    <row r="3735" spans="1:2" x14ac:dyDescent="0.3">
      <c r="A3735" t="s">
        <v>3725</v>
      </c>
      <c r="B3735" t="s">
        <v>6909</v>
      </c>
    </row>
    <row r="3736" spans="1:2" x14ac:dyDescent="0.3">
      <c r="A3736" t="s">
        <v>3726</v>
      </c>
      <c r="B3736" t="s">
        <v>6909</v>
      </c>
    </row>
    <row r="3737" spans="1:2" x14ac:dyDescent="0.3">
      <c r="A3737" t="s">
        <v>3727</v>
      </c>
      <c r="B3737" t="s">
        <v>6909</v>
      </c>
    </row>
    <row r="3738" spans="1:2" x14ac:dyDescent="0.3">
      <c r="A3738" t="s">
        <v>4939</v>
      </c>
      <c r="B3738" t="s">
        <v>6909</v>
      </c>
    </row>
    <row r="3739" spans="1:2" x14ac:dyDescent="0.3">
      <c r="A3739" t="s">
        <v>4938</v>
      </c>
      <c r="B3739" t="s">
        <v>6909</v>
      </c>
    </row>
    <row r="3740" spans="1:2" x14ac:dyDescent="0.3">
      <c r="A3740" t="s">
        <v>4937</v>
      </c>
      <c r="B3740" t="s">
        <v>6909</v>
      </c>
    </row>
    <row r="3741" spans="1:2" x14ac:dyDescent="0.3">
      <c r="A3741" t="s">
        <v>3731</v>
      </c>
      <c r="B3741" t="s">
        <v>6909</v>
      </c>
    </row>
    <row r="3742" spans="1:2" x14ac:dyDescent="0.3">
      <c r="A3742" t="s">
        <v>4936</v>
      </c>
      <c r="B3742" t="s">
        <v>6909</v>
      </c>
    </row>
    <row r="3743" spans="1:2" x14ac:dyDescent="0.3">
      <c r="A3743" t="s">
        <v>3733</v>
      </c>
      <c r="B3743" t="s">
        <v>6909</v>
      </c>
    </row>
    <row r="3744" spans="1:2" x14ac:dyDescent="0.3">
      <c r="A3744" t="s">
        <v>4934</v>
      </c>
      <c r="B3744" t="s">
        <v>6909</v>
      </c>
    </row>
    <row r="3745" spans="1:2" x14ac:dyDescent="0.3">
      <c r="A3745" t="s">
        <v>3735</v>
      </c>
      <c r="B3745" t="s">
        <v>6909</v>
      </c>
    </row>
    <row r="3746" spans="1:2" x14ac:dyDescent="0.3">
      <c r="A3746" t="s">
        <v>3736</v>
      </c>
      <c r="B3746" t="s">
        <v>6909</v>
      </c>
    </row>
    <row r="3747" spans="1:2" x14ac:dyDescent="0.3">
      <c r="A3747" t="s">
        <v>3737</v>
      </c>
      <c r="B3747" t="s">
        <v>6909</v>
      </c>
    </row>
    <row r="3748" spans="1:2" x14ac:dyDescent="0.3">
      <c r="A3748" t="s">
        <v>3738</v>
      </c>
      <c r="B3748" t="s">
        <v>6909</v>
      </c>
    </row>
    <row r="3749" spans="1:2" x14ac:dyDescent="0.3">
      <c r="A3749" t="s">
        <v>3739</v>
      </c>
      <c r="B3749" t="s">
        <v>6909</v>
      </c>
    </row>
    <row r="3750" spans="1:2" x14ac:dyDescent="0.3">
      <c r="A3750" t="s">
        <v>3740</v>
      </c>
      <c r="B3750" t="s">
        <v>6909</v>
      </c>
    </row>
    <row r="3751" spans="1:2" x14ac:dyDescent="0.3">
      <c r="A3751" t="s">
        <v>3741</v>
      </c>
      <c r="B3751" t="s">
        <v>6909</v>
      </c>
    </row>
    <row r="3752" spans="1:2" x14ac:dyDescent="0.3">
      <c r="A3752" t="s">
        <v>3742</v>
      </c>
      <c r="B3752" t="s">
        <v>6909</v>
      </c>
    </row>
    <row r="3753" spans="1:2" x14ac:dyDescent="0.3">
      <c r="A3753" t="s">
        <v>3743</v>
      </c>
      <c r="B3753" t="s">
        <v>6909</v>
      </c>
    </row>
    <row r="3754" spans="1:2" x14ac:dyDescent="0.3">
      <c r="A3754" t="s">
        <v>4933</v>
      </c>
      <c r="B3754" t="s">
        <v>6909</v>
      </c>
    </row>
    <row r="3755" spans="1:2" x14ac:dyDescent="0.3">
      <c r="A3755" t="s">
        <v>4932</v>
      </c>
      <c r="B3755" t="s">
        <v>6909</v>
      </c>
    </row>
    <row r="3756" spans="1:2" x14ac:dyDescent="0.3">
      <c r="A3756" t="s">
        <v>4931</v>
      </c>
      <c r="B3756" t="s">
        <v>6909</v>
      </c>
    </row>
    <row r="3757" spans="1:2" x14ac:dyDescent="0.3">
      <c r="A3757" t="s">
        <v>4930</v>
      </c>
      <c r="B3757" t="s">
        <v>6909</v>
      </c>
    </row>
    <row r="3758" spans="1:2" x14ac:dyDescent="0.3">
      <c r="A3758" t="s">
        <v>3748</v>
      </c>
      <c r="B3758" t="s">
        <v>6909</v>
      </c>
    </row>
    <row r="3759" spans="1:2" x14ac:dyDescent="0.3">
      <c r="A3759" t="s">
        <v>4929</v>
      </c>
      <c r="B3759" t="s">
        <v>6909</v>
      </c>
    </row>
    <row r="3760" spans="1:2" x14ac:dyDescent="0.3">
      <c r="A3760" t="s">
        <v>3750</v>
      </c>
      <c r="B3760" t="s">
        <v>6909</v>
      </c>
    </row>
    <row r="3761" spans="1:2" x14ac:dyDescent="0.3">
      <c r="A3761" t="s">
        <v>3751</v>
      </c>
      <c r="B3761" t="s">
        <v>6909</v>
      </c>
    </row>
    <row r="3762" spans="1:2" x14ac:dyDescent="0.3">
      <c r="A3762" t="s">
        <v>3752</v>
      </c>
      <c r="B3762" t="s">
        <v>6909</v>
      </c>
    </row>
    <row r="3763" spans="1:2" x14ac:dyDescent="0.3">
      <c r="A3763" t="s">
        <v>3753</v>
      </c>
      <c r="B3763" t="s">
        <v>6909</v>
      </c>
    </row>
    <row r="3764" spans="1:2" x14ac:dyDescent="0.3">
      <c r="A3764" t="s">
        <v>3754</v>
      </c>
      <c r="B3764" t="s">
        <v>6909</v>
      </c>
    </row>
    <row r="3765" spans="1:2" x14ac:dyDescent="0.3">
      <c r="A3765" t="s">
        <v>3755</v>
      </c>
      <c r="B3765" t="s">
        <v>6909</v>
      </c>
    </row>
    <row r="3766" spans="1:2" x14ac:dyDescent="0.3">
      <c r="A3766" t="s">
        <v>3756</v>
      </c>
      <c r="B3766" t="s">
        <v>6909</v>
      </c>
    </row>
    <row r="3767" spans="1:2" x14ac:dyDescent="0.3">
      <c r="A3767" t="s">
        <v>4928</v>
      </c>
      <c r="B3767" t="s">
        <v>6909</v>
      </c>
    </row>
    <row r="3768" spans="1:2" x14ac:dyDescent="0.3">
      <c r="A3768" t="s">
        <v>3758</v>
      </c>
      <c r="B3768" t="s">
        <v>6909</v>
      </c>
    </row>
    <row r="3769" spans="1:2" x14ac:dyDescent="0.3">
      <c r="A3769" t="s">
        <v>3759</v>
      </c>
      <c r="B3769" t="s">
        <v>6909</v>
      </c>
    </row>
    <row r="3770" spans="1:2" x14ac:dyDescent="0.3">
      <c r="A3770" t="s">
        <v>4927</v>
      </c>
      <c r="B3770" t="s">
        <v>6909</v>
      </c>
    </row>
    <row r="3771" spans="1:2" x14ac:dyDescent="0.3">
      <c r="A3771" t="s">
        <v>3761</v>
      </c>
      <c r="B3771" t="s">
        <v>6909</v>
      </c>
    </row>
    <row r="3772" spans="1:2" x14ac:dyDescent="0.3">
      <c r="A3772" t="s">
        <v>3762</v>
      </c>
      <c r="B3772" t="s">
        <v>6909</v>
      </c>
    </row>
    <row r="3773" spans="1:2" x14ac:dyDescent="0.3">
      <c r="A3773" t="s">
        <v>3763</v>
      </c>
      <c r="B3773" t="s">
        <v>6909</v>
      </c>
    </row>
    <row r="3774" spans="1:2" x14ac:dyDescent="0.3">
      <c r="A3774" t="s">
        <v>3764</v>
      </c>
      <c r="B3774" t="s">
        <v>6909</v>
      </c>
    </row>
    <row r="3775" spans="1:2" x14ac:dyDescent="0.3">
      <c r="A3775" t="s">
        <v>3765</v>
      </c>
      <c r="B3775" t="s">
        <v>6909</v>
      </c>
    </row>
    <row r="3776" spans="1:2" x14ac:dyDescent="0.3">
      <c r="A3776" t="s">
        <v>3766</v>
      </c>
      <c r="B3776" t="s">
        <v>6909</v>
      </c>
    </row>
    <row r="3777" spans="1:2" x14ac:dyDescent="0.3">
      <c r="A3777" t="s">
        <v>3767</v>
      </c>
      <c r="B3777" t="s">
        <v>6909</v>
      </c>
    </row>
    <row r="3778" spans="1:2" x14ac:dyDescent="0.3">
      <c r="A3778" t="s">
        <v>3768</v>
      </c>
      <c r="B3778" t="s">
        <v>6909</v>
      </c>
    </row>
    <row r="3779" spans="1:2" x14ac:dyDescent="0.3">
      <c r="A3779" t="s">
        <v>3769</v>
      </c>
      <c r="B3779" t="s">
        <v>6909</v>
      </c>
    </row>
    <row r="3780" spans="1:2" x14ac:dyDescent="0.3">
      <c r="A3780" t="s">
        <v>3770</v>
      </c>
      <c r="B3780" t="s">
        <v>6909</v>
      </c>
    </row>
    <row r="3781" spans="1:2" x14ac:dyDescent="0.3">
      <c r="A3781" t="s">
        <v>3771</v>
      </c>
      <c r="B3781" t="s">
        <v>6909</v>
      </c>
    </row>
    <row r="3782" spans="1:2" x14ac:dyDescent="0.3">
      <c r="A3782" t="s">
        <v>3772</v>
      </c>
      <c r="B3782" t="s">
        <v>6909</v>
      </c>
    </row>
    <row r="3783" spans="1:2" x14ac:dyDescent="0.3">
      <c r="A3783" t="s">
        <v>3773</v>
      </c>
      <c r="B3783" t="s">
        <v>6909</v>
      </c>
    </row>
    <row r="3784" spans="1:2" x14ac:dyDescent="0.3">
      <c r="A3784" t="s">
        <v>4926</v>
      </c>
      <c r="B3784" t="s">
        <v>6909</v>
      </c>
    </row>
    <row r="3785" spans="1:2" x14ac:dyDescent="0.3">
      <c r="A3785" t="s">
        <v>3775</v>
      </c>
      <c r="B3785" t="s">
        <v>6909</v>
      </c>
    </row>
    <row r="3786" spans="1:2" x14ac:dyDescent="0.3">
      <c r="A3786" t="s">
        <v>3776</v>
      </c>
      <c r="B3786" t="s">
        <v>6909</v>
      </c>
    </row>
    <row r="3787" spans="1:2" x14ac:dyDescent="0.3">
      <c r="A3787" t="s">
        <v>3777</v>
      </c>
      <c r="B3787" t="s">
        <v>6909</v>
      </c>
    </row>
    <row r="3788" spans="1:2" x14ac:dyDescent="0.3">
      <c r="A3788" t="s">
        <v>3778</v>
      </c>
      <c r="B3788" t="s">
        <v>6909</v>
      </c>
    </row>
    <row r="3789" spans="1:2" x14ac:dyDescent="0.3">
      <c r="A3789" t="s">
        <v>3779</v>
      </c>
      <c r="B3789" t="s">
        <v>6909</v>
      </c>
    </row>
    <row r="3790" spans="1:2" x14ac:dyDescent="0.3">
      <c r="A3790" t="s">
        <v>3780</v>
      </c>
      <c r="B3790" t="s">
        <v>6909</v>
      </c>
    </row>
    <row r="3791" spans="1:2" x14ac:dyDescent="0.3">
      <c r="A3791" t="s">
        <v>4925</v>
      </c>
      <c r="B3791" t="s">
        <v>6909</v>
      </c>
    </row>
    <row r="3792" spans="1:2" x14ac:dyDescent="0.3">
      <c r="A3792" t="s">
        <v>3782</v>
      </c>
      <c r="B3792" t="s">
        <v>6909</v>
      </c>
    </row>
    <row r="3793" spans="1:2" x14ac:dyDescent="0.3">
      <c r="A3793" t="s">
        <v>3783</v>
      </c>
      <c r="B3793" t="s">
        <v>6909</v>
      </c>
    </row>
    <row r="3794" spans="1:2" x14ac:dyDescent="0.3">
      <c r="A3794" t="s">
        <v>3784</v>
      </c>
      <c r="B3794" t="s">
        <v>6909</v>
      </c>
    </row>
    <row r="3795" spans="1:2" x14ac:dyDescent="0.3">
      <c r="A3795" t="s">
        <v>4922</v>
      </c>
      <c r="B3795" t="s">
        <v>6909</v>
      </c>
    </row>
    <row r="3796" spans="1:2" x14ac:dyDescent="0.3">
      <c r="A3796" t="s">
        <v>3786</v>
      </c>
      <c r="B3796" t="s">
        <v>6909</v>
      </c>
    </row>
    <row r="3797" spans="1:2" x14ac:dyDescent="0.3">
      <c r="A3797" t="s">
        <v>3787</v>
      </c>
      <c r="B3797" t="s">
        <v>6909</v>
      </c>
    </row>
    <row r="3798" spans="1:2" x14ac:dyDescent="0.3">
      <c r="A3798" t="s">
        <v>3788</v>
      </c>
      <c r="B3798" t="s">
        <v>6909</v>
      </c>
    </row>
    <row r="3799" spans="1:2" x14ac:dyDescent="0.3">
      <c r="A3799" t="s">
        <v>3789</v>
      </c>
      <c r="B3799" t="s">
        <v>6909</v>
      </c>
    </row>
    <row r="3800" spans="1:2" x14ac:dyDescent="0.3">
      <c r="A3800" t="s">
        <v>3790</v>
      </c>
      <c r="B3800" t="s">
        <v>6909</v>
      </c>
    </row>
    <row r="3801" spans="1:2" x14ac:dyDescent="0.3">
      <c r="A3801" t="s">
        <v>3791</v>
      </c>
      <c r="B3801" t="s">
        <v>6909</v>
      </c>
    </row>
    <row r="3802" spans="1:2" x14ac:dyDescent="0.3">
      <c r="A3802" t="s">
        <v>3792</v>
      </c>
      <c r="B3802" t="s">
        <v>6909</v>
      </c>
    </row>
    <row r="3803" spans="1:2" x14ac:dyDescent="0.3">
      <c r="A3803" t="s">
        <v>3793</v>
      </c>
      <c r="B3803" t="s">
        <v>6909</v>
      </c>
    </row>
    <row r="3804" spans="1:2" x14ac:dyDescent="0.3">
      <c r="A3804" t="s">
        <v>3794</v>
      </c>
      <c r="B3804" t="s">
        <v>6909</v>
      </c>
    </row>
    <row r="3805" spans="1:2" x14ac:dyDescent="0.3">
      <c r="A3805" t="s">
        <v>3795</v>
      </c>
      <c r="B3805" t="s">
        <v>6909</v>
      </c>
    </row>
    <row r="3806" spans="1:2" x14ac:dyDescent="0.3">
      <c r="A3806" t="s">
        <v>3796</v>
      </c>
      <c r="B3806" t="s">
        <v>6909</v>
      </c>
    </row>
    <row r="3807" spans="1:2" x14ac:dyDescent="0.3">
      <c r="A3807" t="s">
        <v>3797</v>
      </c>
      <c r="B3807" t="s">
        <v>6909</v>
      </c>
    </row>
    <row r="3808" spans="1:2" x14ac:dyDescent="0.3">
      <c r="A3808" t="s">
        <v>3798</v>
      </c>
      <c r="B3808" t="s">
        <v>6909</v>
      </c>
    </row>
    <row r="3809" spans="1:2" x14ac:dyDescent="0.3">
      <c r="A3809" t="s">
        <v>3799</v>
      </c>
      <c r="B3809" t="s">
        <v>6909</v>
      </c>
    </row>
    <row r="3810" spans="1:2" x14ac:dyDescent="0.3">
      <c r="A3810" t="s">
        <v>3800</v>
      </c>
      <c r="B3810" t="s">
        <v>6909</v>
      </c>
    </row>
    <row r="3811" spans="1:2" x14ac:dyDescent="0.3">
      <c r="A3811" t="s">
        <v>4920</v>
      </c>
      <c r="B3811" t="s">
        <v>6909</v>
      </c>
    </row>
    <row r="3812" spans="1:2" x14ac:dyDescent="0.3">
      <c r="A3812" t="s">
        <v>3802</v>
      </c>
      <c r="B3812" t="s">
        <v>6909</v>
      </c>
    </row>
    <row r="3813" spans="1:2" x14ac:dyDescent="0.3">
      <c r="A3813" t="s">
        <v>3803</v>
      </c>
      <c r="B3813" t="s">
        <v>6909</v>
      </c>
    </row>
    <row r="3814" spans="1:2" x14ac:dyDescent="0.3">
      <c r="A3814" t="s">
        <v>3804</v>
      </c>
      <c r="B3814" t="s">
        <v>6909</v>
      </c>
    </row>
    <row r="3815" spans="1:2" x14ac:dyDescent="0.3">
      <c r="A3815" t="s">
        <v>3805</v>
      </c>
      <c r="B3815" t="s">
        <v>6909</v>
      </c>
    </row>
    <row r="3816" spans="1:2" x14ac:dyDescent="0.3">
      <c r="A3816" t="s">
        <v>3806</v>
      </c>
      <c r="B3816" t="s">
        <v>6909</v>
      </c>
    </row>
    <row r="3817" spans="1:2" x14ac:dyDescent="0.3">
      <c r="A3817" t="s">
        <v>3807</v>
      </c>
      <c r="B3817" t="s">
        <v>6909</v>
      </c>
    </row>
    <row r="3818" spans="1:2" x14ac:dyDescent="0.3">
      <c r="A3818" t="s">
        <v>3808</v>
      </c>
      <c r="B3818" t="s">
        <v>6909</v>
      </c>
    </row>
    <row r="3819" spans="1:2" x14ac:dyDescent="0.3">
      <c r="A3819" t="s">
        <v>3809</v>
      </c>
      <c r="B3819" t="s">
        <v>6909</v>
      </c>
    </row>
    <row r="3820" spans="1:2" x14ac:dyDescent="0.3">
      <c r="A3820" t="s">
        <v>3810</v>
      </c>
      <c r="B3820" t="s">
        <v>6909</v>
      </c>
    </row>
    <row r="3821" spans="1:2" x14ac:dyDescent="0.3">
      <c r="A3821" t="s">
        <v>3811</v>
      </c>
      <c r="B3821" t="s">
        <v>6909</v>
      </c>
    </row>
    <row r="3822" spans="1:2" x14ac:dyDescent="0.3">
      <c r="A3822" t="s">
        <v>3812</v>
      </c>
      <c r="B3822" t="s">
        <v>6909</v>
      </c>
    </row>
    <row r="3823" spans="1:2" x14ac:dyDescent="0.3">
      <c r="A3823" t="s">
        <v>3813</v>
      </c>
      <c r="B3823" t="s">
        <v>6909</v>
      </c>
    </row>
    <row r="3824" spans="1:2" x14ac:dyDescent="0.3">
      <c r="A3824" t="s">
        <v>3814</v>
      </c>
      <c r="B3824" t="s">
        <v>6909</v>
      </c>
    </row>
    <row r="3825" spans="1:2" x14ac:dyDescent="0.3">
      <c r="A3825" t="s">
        <v>3815</v>
      </c>
      <c r="B3825" t="s">
        <v>6909</v>
      </c>
    </row>
    <row r="3826" spans="1:2" x14ac:dyDescent="0.3">
      <c r="A3826" t="s">
        <v>3816</v>
      </c>
      <c r="B3826" t="s">
        <v>6909</v>
      </c>
    </row>
    <row r="3827" spans="1:2" x14ac:dyDescent="0.3">
      <c r="A3827" t="s">
        <v>3817</v>
      </c>
      <c r="B3827" t="s">
        <v>6909</v>
      </c>
    </row>
    <row r="3828" spans="1:2" x14ac:dyDescent="0.3">
      <c r="A3828" t="s">
        <v>3818</v>
      </c>
      <c r="B3828" t="s">
        <v>6909</v>
      </c>
    </row>
    <row r="3829" spans="1:2" x14ac:dyDescent="0.3">
      <c r="A3829" t="s">
        <v>3819</v>
      </c>
      <c r="B3829" t="s">
        <v>6909</v>
      </c>
    </row>
    <row r="3830" spans="1:2" x14ac:dyDescent="0.3">
      <c r="A3830" t="s">
        <v>3820</v>
      </c>
      <c r="B3830" t="s">
        <v>6909</v>
      </c>
    </row>
    <row r="3831" spans="1:2" x14ac:dyDescent="0.3">
      <c r="A3831" t="s">
        <v>3821</v>
      </c>
      <c r="B3831" t="s">
        <v>6909</v>
      </c>
    </row>
    <row r="3832" spans="1:2" x14ac:dyDescent="0.3">
      <c r="A3832" t="s">
        <v>3822</v>
      </c>
      <c r="B3832" t="s">
        <v>6909</v>
      </c>
    </row>
    <row r="3833" spans="1:2" x14ac:dyDescent="0.3">
      <c r="A3833" t="s">
        <v>3823</v>
      </c>
      <c r="B3833" t="s">
        <v>6909</v>
      </c>
    </row>
    <row r="3834" spans="1:2" x14ac:dyDescent="0.3">
      <c r="A3834" t="s">
        <v>3824</v>
      </c>
      <c r="B3834" t="s">
        <v>6909</v>
      </c>
    </row>
    <row r="3835" spans="1:2" x14ac:dyDescent="0.3">
      <c r="A3835" t="s">
        <v>3825</v>
      </c>
      <c r="B3835" t="s">
        <v>6909</v>
      </c>
    </row>
    <row r="3836" spans="1:2" x14ac:dyDescent="0.3">
      <c r="A3836" t="s">
        <v>3826</v>
      </c>
      <c r="B3836" t="s">
        <v>6909</v>
      </c>
    </row>
    <row r="3837" spans="1:2" x14ac:dyDescent="0.3">
      <c r="A3837" t="s">
        <v>3827</v>
      </c>
      <c r="B3837" t="s">
        <v>6909</v>
      </c>
    </row>
    <row r="3838" spans="1:2" x14ac:dyDescent="0.3">
      <c r="A3838" t="s">
        <v>3828</v>
      </c>
      <c r="B3838" t="s">
        <v>6909</v>
      </c>
    </row>
    <row r="3839" spans="1:2" x14ac:dyDescent="0.3">
      <c r="A3839" t="s">
        <v>3829</v>
      </c>
      <c r="B3839" t="s">
        <v>6909</v>
      </c>
    </row>
    <row r="3840" spans="1:2" x14ac:dyDescent="0.3">
      <c r="A3840" t="s">
        <v>3830</v>
      </c>
      <c r="B3840" t="s">
        <v>6909</v>
      </c>
    </row>
    <row r="3841" spans="1:2" x14ac:dyDescent="0.3">
      <c r="A3841" t="s">
        <v>3831</v>
      </c>
      <c r="B3841" t="s">
        <v>6909</v>
      </c>
    </row>
    <row r="3842" spans="1:2" x14ac:dyDescent="0.3">
      <c r="A3842" t="s">
        <v>4919</v>
      </c>
      <c r="B3842" t="s">
        <v>6909</v>
      </c>
    </row>
    <row r="3843" spans="1:2" x14ac:dyDescent="0.3">
      <c r="A3843" t="s">
        <v>3833</v>
      </c>
      <c r="B3843" t="s">
        <v>6909</v>
      </c>
    </row>
    <row r="3844" spans="1:2" x14ac:dyDescent="0.3">
      <c r="A3844" t="s">
        <v>3834</v>
      </c>
      <c r="B3844" t="s">
        <v>6909</v>
      </c>
    </row>
    <row r="3845" spans="1:2" x14ac:dyDescent="0.3">
      <c r="A3845" t="s">
        <v>3835</v>
      </c>
      <c r="B3845" t="s">
        <v>6909</v>
      </c>
    </row>
    <row r="3846" spans="1:2" x14ac:dyDescent="0.3">
      <c r="A3846" t="s">
        <v>3836</v>
      </c>
      <c r="B3846" t="s">
        <v>6909</v>
      </c>
    </row>
    <row r="3847" spans="1:2" x14ac:dyDescent="0.3">
      <c r="A3847" t="s">
        <v>3837</v>
      </c>
      <c r="B3847" t="s">
        <v>6909</v>
      </c>
    </row>
    <row r="3848" spans="1:2" x14ac:dyDescent="0.3">
      <c r="A3848" t="s">
        <v>3838</v>
      </c>
      <c r="B3848" t="s">
        <v>6909</v>
      </c>
    </row>
    <row r="3849" spans="1:2" x14ac:dyDescent="0.3">
      <c r="A3849" t="s">
        <v>3839</v>
      </c>
      <c r="B3849" t="s">
        <v>6909</v>
      </c>
    </row>
    <row r="3850" spans="1:2" x14ac:dyDescent="0.3">
      <c r="A3850" t="s">
        <v>3840</v>
      </c>
      <c r="B3850" t="s">
        <v>6909</v>
      </c>
    </row>
    <row r="3851" spans="1:2" x14ac:dyDescent="0.3">
      <c r="A3851" t="s">
        <v>3841</v>
      </c>
      <c r="B3851" t="s">
        <v>6909</v>
      </c>
    </row>
    <row r="3852" spans="1:2" x14ac:dyDescent="0.3">
      <c r="A3852" t="s">
        <v>3842</v>
      </c>
      <c r="B3852" t="s">
        <v>6909</v>
      </c>
    </row>
    <row r="3853" spans="1:2" x14ac:dyDescent="0.3">
      <c r="A3853" t="s">
        <v>3843</v>
      </c>
      <c r="B3853" t="s">
        <v>6909</v>
      </c>
    </row>
    <row r="3854" spans="1:2" x14ac:dyDescent="0.3">
      <c r="A3854" t="s">
        <v>3844</v>
      </c>
      <c r="B3854" t="s">
        <v>6909</v>
      </c>
    </row>
    <row r="3855" spans="1:2" x14ac:dyDescent="0.3">
      <c r="A3855" t="s">
        <v>3845</v>
      </c>
      <c r="B3855" t="s">
        <v>6909</v>
      </c>
    </row>
    <row r="3856" spans="1:2" x14ac:dyDescent="0.3">
      <c r="A3856" t="s">
        <v>3846</v>
      </c>
      <c r="B3856" t="s">
        <v>6909</v>
      </c>
    </row>
    <row r="3857" spans="1:2" x14ac:dyDescent="0.3">
      <c r="A3857" t="s">
        <v>3847</v>
      </c>
      <c r="B3857" t="s">
        <v>6909</v>
      </c>
    </row>
    <row r="3858" spans="1:2" x14ac:dyDescent="0.3">
      <c r="A3858" t="s">
        <v>4918</v>
      </c>
      <c r="B3858" t="s">
        <v>6909</v>
      </c>
    </row>
    <row r="3859" spans="1:2" x14ac:dyDescent="0.3">
      <c r="A3859" t="s">
        <v>3849</v>
      </c>
      <c r="B3859" t="s">
        <v>6909</v>
      </c>
    </row>
    <row r="3860" spans="1:2" x14ac:dyDescent="0.3">
      <c r="A3860" t="s">
        <v>3850</v>
      </c>
      <c r="B3860" t="s">
        <v>6909</v>
      </c>
    </row>
    <row r="3861" spans="1:2" x14ac:dyDescent="0.3">
      <c r="A3861" t="s">
        <v>3851</v>
      </c>
      <c r="B3861" t="s">
        <v>6909</v>
      </c>
    </row>
    <row r="3862" spans="1:2" x14ac:dyDescent="0.3">
      <c r="A3862" t="s">
        <v>3852</v>
      </c>
      <c r="B3862" t="s">
        <v>6909</v>
      </c>
    </row>
    <row r="3863" spans="1:2" x14ac:dyDescent="0.3">
      <c r="A3863" t="s">
        <v>3853</v>
      </c>
      <c r="B3863" t="s">
        <v>6909</v>
      </c>
    </row>
    <row r="3864" spans="1:2" x14ac:dyDescent="0.3">
      <c r="A3864" t="s">
        <v>3854</v>
      </c>
      <c r="B3864" t="s">
        <v>6909</v>
      </c>
    </row>
    <row r="3865" spans="1:2" x14ac:dyDescent="0.3">
      <c r="A3865" t="s">
        <v>3855</v>
      </c>
      <c r="B3865" t="s">
        <v>6909</v>
      </c>
    </row>
    <row r="3866" spans="1:2" x14ac:dyDescent="0.3">
      <c r="A3866" t="s">
        <v>3856</v>
      </c>
      <c r="B3866" t="s">
        <v>6909</v>
      </c>
    </row>
    <row r="3867" spans="1:2" x14ac:dyDescent="0.3">
      <c r="A3867" t="s">
        <v>3857</v>
      </c>
      <c r="B3867" t="s">
        <v>6909</v>
      </c>
    </row>
    <row r="3868" spans="1:2" x14ac:dyDescent="0.3">
      <c r="A3868" t="s">
        <v>4916</v>
      </c>
      <c r="B3868" t="s">
        <v>6909</v>
      </c>
    </row>
    <row r="3869" spans="1:2" x14ac:dyDescent="0.3">
      <c r="A3869" t="s">
        <v>4915</v>
      </c>
      <c r="B3869" t="s">
        <v>6909</v>
      </c>
    </row>
    <row r="3870" spans="1:2" x14ac:dyDescent="0.3">
      <c r="A3870" t="s">
        <v>4914</v>
      </c>
      <c r="B3870" t="s">
        <v>6909</v>
      </c>
    </row>
    <row r="3871" spans="1:2" x14ac:dyDescent="0.3">
      <c r="A3871" t="s">
        <v>3861</v>
      </c>
      <c r="B3871" t="s">
        <v>6909</v>
      </c>
    </row>
    <row r="3872" spans="1:2" x14ac:dyDescent="0.3">
      <c r="A3872" t="s">
        <v>3862</v>
      </c>
      <c r="B3872" t="s">
        <v>6909</v>
      </c>
    </row>
    <row r="3873" spans="1:2" x14ac:dyDescent="0.3">
      <c r="A3873" t="s">
        <v>3863</v>
      </c>
      <c r="B3873" t="s">
        <v>6909</v>
      </c>
    </row>
    <row r="3874" spans="1:2" x14ac:dyDescent="0.3">
      <c r="A3874" t="s">
        <v>3864</v>
      </c>
      <c r="B3874" t="s">
        <v>6909</v>
      </c>
    </row>
    <row r="3875" spans="1:2" x14ac:dyDescent="0.3">
      <c r="A3875" t="s">
        <v>3865</v>
      </c>
      <c r="B3875" t="s">
        <v>6909</v>
      </c>
    </row>
    <row r="3876" spans="1:2" x14ac:dyDescent="0.3">
      <c r="A3876" t="s">
        <v>4908</v>
      </c>
      <c r="B3876" t="s">
        <v>6909</v>
      </c>
    </row>
    <row r="3877" spans="1:2" x14ac:dyDescent="0.3">
      <c r="A3877" t="s">
        <v>4907</v>
      </c>
      <c r="B3877" t="s">
        <v>6909</v>
      </c>
    </row>
    <row r="3878" spans="1:2" x14ac:dyDescent="0.3">
      <c r="A3878" t="s">
        <v>3868</v>
      </c>
      <c r="B3878" t="s">
        <v>6909</v>
      </c>
    </row>
    <row r="3879" spans="1:2" x14ac:dyDescent="0.3">
      <c r="A3879" t="s">
        <v>3869</v>
      </c>
      <c r="B3879" t="s">
        <v>6909</v>
      </c>
    </row>
    <row r="3880" spans="1:2" x14ac:dyDescent="0.3">
      <c r="A3880" t="s">
        <v>3870</v>
      </c>
      <c r="B3880" t="s">
        <v>6909</v>
      </c>
    </row>
    <row r="3881" spans="1:2" x14ac:dyDescent="0.3">
      <c r="A3881" t="s">
        <v>3871</v>
      </c>
      <c r="B3881" t="s">
        <v>6909</v>
      </c>
    </row>
    <row r="3882" spans="1:2" x14ac:dyDescent="0.3">
      <c r="A3882" t="s">
        <v>3872</v>
      </c>
      <c r="B3882" t="s">
        <v>6909</v>
      </c>
    </row>
    <row r="3883" spans="1:2" x14ac:dyDescent="0.3">
      <c r="A3883" t="s">
        <v>4902</v>
      </c>
      <c r="B3883" t="s">
        <v>6909</v>
      </c>
    </row>
    <row r="3884" spans="1:2" x14ac:dyDescent="0.3">
      <c r="A3884" t="s">
        <v>4901</v>
      </c>
      <c r="B3884" t="s">
        <v>6909</v>
      </c>
    </row>
    <row r="3885" spans="1:2" x14ac:dyDescent="0.3">
      <c r="A3885" t="s">
        <v>4900</v>
      </c>
      <c r="B3885" t="s">
        <v>6909</v>
      </c>
    </row>
    <row r="3886" spans="1:2" x14ac:dyDescent="0.3">
      <c r="A3886" t="s">
        <v>4893</v>
      </c>
      <c r="B3886" t="s">
        <v>6909</v>
      </c>
    </row>
    <row r="3887" spans="1:2" x14ac:dyDescent="0.3">
      <c r="A3887" t="s">
        <v>4884</v>
      </c>
      <c r="B3887" t="s">
        <v>6909</v>
      </c>
    </row>
    <row r="3888" spans="1:2" x14ac:dyDescent="0.3">
      <c r="A3888" t="s">
        <v>3878</v>
      </c>
      <c r="B3888" t="s">
        <v>6909</v>
      </c>
    </row>
    <row r="3889" spans="1:2" x14ac:dyDescent="0.3">
      <c r="A3889" t="s">
        <v>4866</v>
      </c>
      <c r="B3889" t="s">
        <v>6909</v>
      </c>
    </row>
    <row r="3890" spans="1:2" x14ac:dyDescent="0.3">
      <c r="A3890" t="s">
        <v>3880</v>
      </c>
      <c r="B3890" t="s">
        <v>6909</v>
      </c>
    </row>
    <row r="3891" spans="1:2" x14ac:dyDescent="0.3">
      <c r="A3891" t="s">
        <v>3881</v>
      </c>
      <c r="B3891" t="s">
        <v>6909</v>
      </c>
    </row>
    <row r="3892" spans="1:2" x14ac:dyDescent="0.3">
      <c r="A3892" t="s">
        <v>3882</v>
      </c>
      <c r="B3892" t="s">
        <v>6909</v>
      </c>
    </row>
    <row r="3893" spans="1:2" x14ac:dyDescent="0.3">
      <c r="A3893" t="s">
        <v>3883</v>
      </c>
      <c r="B3893" t="s">
        <v>6909</v>
      </c>
    </row>
    <row r="3894" spans="1:2" x14ac:dyDescent="0.3">
      <c r="A3894" t="s">
        <v>3884</v>
      </c>
      <c r="B3894" t="s">
        <v>6909</v>
      </c>
    </row>
    <row r="3895" spans="1:2" x14ac:dyDescent="0.3">
      <c r="A3895" t="s">
        <v>3885</v>
      </c>
      <c r="B3895" t="s">
        <v>6909</v>
      </c>
    </row>
    <row r="3896" spans="1:2" x14ac:dyDescent="0.3">
      <c r="A3896" t="s">
        <v>3886</v>
      </c>
      <c r="B3896" t="s">
        <v>6909</v>
      </c>
    </row>
    <row r="3897" spans="1:2" x14ac:dyDescent="0.3">
      <c r="A3897" t="s">
        <v>4858</v>
      </c>
      <c r="B3897" t="s">
        <v>6909</v>
      </c>
    </row>
    <row r="3898" spans="1:2" x14ac:dyDescent="0.3">
      <c r="A3898" t="s">
        <v>4857</v>
      </c>
      <c r="B3898" t="s">
        <v>6909</v>
      </c>
    </row>
    <row r="3899" spans="1:2" x14ac:dyDescent="0.3">
      <c r="A3899" t="s">
        <v>4856</v>
      </c>
      <c r="B3899" t="s">
        <v>6909</v>
      </c>
    </row>
    <row r="3900" spans="1:2" x14ac:dyDescent="0.3">
      <c r="A3900" t="s">
        <v>4855</v>
      </c>
      <c r="B3900" t="s">
        <v>6909</v>
      </c>
    </row>
    <row r="3901" spans="1:2" x14ac:dyDescent="0.3">
      <c r="A3901" t="s">
        <v>4854</v>
      </c>
      <c r="B3901" t="s">
        <v>6909</v>
      </c>
    </row>
    <row r="3902" spans="1:2" x14ac:dyDescent="0.3">
      <c r="A3902" t="s">
        <v>4853</v>
      </c>
      <c r="B3902" t="s">
        <v>6909</v>
      </c>
    </row>
    <row r="3903" spans="1:2" x14ac:dyDescent="0.3">
      <c r="A3903" t="s">
        <v>4852</v>
      </c>
      <c r="B3903" t="s">
        <v>6909</v>
      </c>
    </row>
    <row r="3904" spans="1:2" x14ac:dyDescent="0.3">
      <c r="A3904" t="s">
        <v>4851</v>
      </c>
      <c r="B3904" t="s">
        <v>6909</v>
      </c>
    </row>
    <row r="3905" spans="1:2" x14ac:dyDescent="0.3">
      <c r="A3905" t="s">
        <v>3895</v>
      </c>
      <c r="B3905" t="s">
        <v>6909</v>
      </c>
    </row>
    <row r="3906" spans="1:2" x14ac:dyDescent="0.3">
      <c r="A3906" t="s">
        <v>4850</v>
      </c>
      <c r="B3906" t="s">
        <v>6909</v>
      </c>
    </row>
    <row r="3907" spans="1:2" x14ac:dyDescent="0.3">
      <c r="A3907" t="s">
        <v>4849</v>
      </c>
      <c r="B3907" t="s">
        <v>6909</v>
      </c>
    </row>
    <row r="3908" spans="1:2" x14ac:dyDescent="0.3">
      <c r="A3908" t="s">
        <v>3898</v>
      </c>
      <c r="B3908" t="s">
        <v>6909</v>
      </c>
    </row>
    <row r="3909" spans="1:2" x14ac:dyDescent="0.3">
      <c r="A3909" t="s">
        <v>4847</v>
      </c>
      <c r="B3909" t="s">
        <v>6909</v>
      </c>
    </row>
    <row r="3910" spans="1:2" x14ac:dyDescent="0.3">
      <c r="A3910" t="s">
        <v>4846</v>
      </c>
      <c r="B3910" t="s">
        <v>6909</v>
      </c>
    </row>
    <row r="3911" spans="1:2" x14ac:dyDescent="0.3">
      <c r="A3911" t="s">
        <v>4845</v>
      </c>
      <c r="B3911" t="s">
        <v>6909</v>
      </c>
    </row>
    <row r="3912" spans="1:2" x14ac:dyDescent="0.3">
      <c r="A3912" t="s">
        <v>4844</v>
      </c>
      <c r="B3912" t="s">
        <v>6909</v>
      </c>
    </row>
    <row r="3913" spans="1:2" x14ac:dyDescent="0.3">
      <c r="A3913" t="s">
        <v>4843</v>
      </c>
      <c r="B3913" t="s">
        <v>6909</v>
      </c>
    </row>
    <row r="3914" spans="1:2" x14ac:dyDescent="0.3">
      <c r="A3914" t="s">
        <v>4842</v>
      </c>
      <c r="B3914" t="s">
        <v>6909</v>
      </c>
    </row>
    <row r="3915" spans="1:2" x14ac:dyDescent="0.3">
      <c r="A3915" t="s">
        <v>4841</v>
      </c>
      <c r="B3915" t="s">
        <v>6909</v>
      </c>
    </row>
    <row r="3916" spans="1:2" x14ac:dyDescent="0.3">
      <c r="A3916" t="s">
        <v>4840</v>
      </c>
      <c r="B3916" t="s">
        <v>6909</v>
      </c>
    </row>
    <row r="3917" spans="1:2" x14ac:dyDescent="0.3">
      <c r="A3917" t="s">
        <v>4839</v>
      </c>
      <c r="B3917" t="s">
        <v>6909</v>
      </c>
    </row>
    <row r="3918" spans="1:2" x14ac:dyDescent="0.3">
      <c r="A3918" t="s">
        <v>3908</v>
      </c>
      <c r="B3918" t="s">
        <v>6909</v>
      </c>
    </row>
    <row r="3919" spans="1:2" x14ac:dyDescent="0.3">
      <c r="A3919" t="s">
        <v>4838</v>
      </c>
      <c r="B3919" t="s">
        <v>6909</v>
      </c>
    </row>
    <row r="3920" spans="1:2" x14ac:dyDescent="0.3">
      <c r="A3920" t="s">
        <v>4837</v>
      </c>
      <c r="B3920" t="s">
        <v>6909</v>
      </c>
    </row>
    <row r="3921" spans="1:2" x14ac:dyDescent="0.3">
      <c r="A3921" t="s">
        <v>4836</v>
      </c>
      <c r="B3921" t="s">
        <v>6909</v>
      </c>
    </row>
    <row r="3922" spans="1:2" x14ac:dyDescent="0.3">
      <c r="A3922" t="s">
        <v>4835</v>
      </c>
      <c r="B3922" t="s">
        <v>6909</v>
      </c>
    </row>
    <row r="3923" spans="1:2" x14ac:dyDescent="0.3">
      <c r="A3923" t="s">
        <v>3913</v>
      </c>
      <c r="B3923" t="s">
        <v>6909</v>
      </c>
    </row>
    <row r="3924" spans="1:2" x14ac:dyDescent="0.3">
      <c r="A3924" t="s">
        <v>4834</v>
      </c>
      <c r="B3924" t="s">
        <v>6909</v>
      </c>
    </row>
    <row r="3925" spans="1:2" x14ac:dyDescent="0.3">
      <c r="A3925" t="s">
        <v>4833</v>
      </c>
      <c r="B3925" t="s">
        <v>6909</v>
      </c>
    </row>
    <row r="3926" spans="1:2" x14ac:dyDescent="0.3">
      <c r="A3926" t="s">
        <v>3916</v>
      </c>
      <c r="B3926" t="s">
        <v>6909</v>
      </c>
    </row>
    <row r="3927" spans="1:2" x14ac:dyDescent="0.3">
      <c r="A3927" t="s">
        <v>4832</v>
      </c>
      <c r="B3927" t="s">
        <v>6909</v>
      </c>
    </row>
    <row r="3928" spans="1:2" x14ac:dyDescent="0.3">
      <c r="A3928" t="s">
        <v>4831</v>
      </c>
      <c r="B3928" t="s">
        <v>6909</v>
      </c>
    </row>
    <row r="3929" spans="1:2" x14ac:dyDescent="0.3">
      <c r="A3929" t="s">
        <v>4830</v>
      </c>
      <c r="B3929" t="s">
        <v>6909</v>
      </c>
    </row>
    <row r="3930" spans="1:2" x14ac:dyDescent="0.3">
      <c r="A3930" t="s">
        <v>4829</v>
      </c>
      <c r="B3930" t="s">
        <v>6909</v>
      </c>
    </row>
    <row r="3931" spans="1:2" x14ac:dyDescent="0.3">
      <c r="A3931" t="s">
        <v>3921</v>
      </c>
      <c r="B3931" t="s">
        <v>6909</v>
      </c>
    </row>
    <row r="3932" spans="1:2" x14ac:dyDescent="0.3">
      <c r="A3932" t="s">
        <v>4828</v>
      </c>
      <c r="B3932" t="s">
        <v>6909</v>
      </c>
    </row>
    <row r="3933" spans="1:2" x14ac:dyDescent="0.3">
      <c r="A3933" t="s">
        <v>4827</v>
      </c>
      <c r="B3933" t="s">
        <v>6909</v>
      </c>
    </row>
    <row r="3934" spans="1:2" x14ac:dyDescent="0.3">
      <c r="A3934" t="s">
        <v>3924</v>
      </c>
      <c r="B3934" t="s">
        <v>6909</v>
      </c>
    </row>
    <row r="3935" spans="1:2" x14ac:dyDescent="0.3">
      <c r="A3935" t="s">
        <v>3925</v>
      </c>
      <c r="B3935" t="s">
        <v>6909</v>
      </c>
    </row>
    <row r="3936" spans="1:2" x14ac:dyDescent="0.3">
      <c r="A3936" t="s">
        <v>3926</v>
      </c>
      <c r="B3936" t="s">
        <v>6909</v>
      </c>
    </row>
    <row r="3937" spans="1:2" x14ac:dyDescent="0.3">
      <c r="A3937" t="s">
        <v>4826</v>
      </c>
      <c r="B3937" t="s">
        <v>6909</v>
      </c>
    </row>
    <row r="3938" spans="1:2" x14ac:dyDescent="0.3">
      <c r="A3938" t="s">
        <v>4825</v>
      </c>
      <c r="B3938" t="s">
        <v>6909</v>
      </c>
    </row>
    <row r="3939" spans="1:2" x14ac:dyDescent="0.3">
      <c r="A3939" t="s">
        <v>4824</v>
      </c>
      <c r="B3939" t="s">
        <v>6909</v>
      </c>
    </row>
    <row r="3940" spans="1:2" x14ac:dyDescent="0.3">
      <c r="A3940" t="s">
        <v>4823</v>
      </c>
      <c r="B3940" t="s">
        <v>6909</v>
      </c>
    </row>
    <row r="3941" spans="1:2" x14ac:dyDescent="0.3">
      <c r="A3941" t="s">
        <v>3931</v>
      </c>
      <c r="B3941" t="s">
        <v>6909</v>
      </c>
    </row>
    <row r="3942" spans="1:2" x14ac:dyDescent="0.3">
      <c r="A3942" t="s">
        <v>3932</v>
      </c>
      <c r="B3942" t="s">
        <v>6909</v>
      </c>
    </row>
    <row r="3943" spans="1:2" x14ac:dyDescent="0.3">
      <c r="A3943" t="s">
        <v>3933</v>
      </c>
      <c r="B3943" t="s">
        <v>6909</v>
      </c>
    </row>
    <row r="3944" spans="1:2" x14ac:dyDescent="0.3">
      <c r="A3944" t="s">
        <v>4822</v>
      </c>
      <c r="B3944" t="s">
        <v>6909</v>
      </c>
    </row>
    <row r="3945" spans="1:2" x14ac:dyDescent="0.3">
      <c r="A3945" t="s">
        <v>3935</v>
      </c>
      <c r="B3945" t="s">
        <v>6909</v>
      </c>
    </row>
    <row r="3946" spans="1:2" x14ac:dyDescent="0.3">
      <c r="A3946" t="s">
        <v>3936</v>
      </c>
      <c r="B3946" t="s">
        <v>6909</v>
      </c>
    </row>
    <row r="3947" spans="1:2" x14ac:dyDescent="0.3">
      <c r="A3947" t="s">
        <v>3937</v>
      </c>
      <c r="B3947" t="s">
        <v>6909</v>
      </c>
    </row>
    <row r="3948" spans="1:2" x14ac:dyDescent="0.3">
      <c r="A3948" t="s">
        <v>3938</v>
      </c>
      <c r="B3948" t="s">
        <v>6909</v>
      </c>
    </row>
    <row r="3949" spans="1:2" x14ac:dyDescent="0.3">
      <c r="A3949" t="s">
        <v>3939</v>
      </c>
      <c r="B3949" t="s">
        <v>6909</v>
      </c>
    </row>
    <row r="3950" spans="1:2" x14ac:dyDescent="0.3">
      <c r="A3950" t="s">
        <v>4821</v>
      </c>
      <c r="B3950" t="s">
        <v>6909</v>
      </c>
    </row>
    <row r="3951" spans="1:2" x14ac:dyDescent="0.3">
      <c r="A3951" t="s">
        <v>3941</v>
      </c>
      <c r="B3951" t="s">
        <v>6909</v>
      </c>
    </row>
    <row r="3952" spans="1:2" x14ac:dyDescent="0.3">
      <c r="A3952" t="s">
        <v>4819</v>
      </c>
      <c r="B3952" t="s">
        <v>6909</v>
      </c>
    </row>
    <row r="3953" spans="1:2" x14ac:dyDescent="0.3">
      <c r="A3953" t="s">
        <v>4818</v>
      </c>
      <c r="B3953" t="s">
        <v>6909</v>
      </c>
    </row>
    <row r="3954" spans="1:2" x14ac:dyDescent="0.3">
      <c r="A3954" t="s">
        <v>4817</v>
      </c>
      <c r="B3954" t="s">
        <v>6909</v>
      </c>
    </row>
    <row r="3955" spans="1:2" x14ac:dyDescent="0.3">
      <c r="A3955" t="s">
        <v>4816</v>
      </c>
      <c r="B3955" t="s">
        <v>6909</v>
      </c>
    </row>
    <row r="3956" spans="1:2" x14ac:dyDescent="0.3">
      <c r="A3956" t="s">
        <v>4815</v>
      </c>
      <c r="B3956" t="s">
        <v>6909</v>
      </c>
    </row>
    <row r="3957" spans="1:2" x14ac:dyDescent="0.3">
      <c r="A3957" t="s">
        <v>3947</v>
      </c>
      <c r="B3957" t="s">
        <v>6909</v>
      </c>
    </row>
    <row r="3958" spans="1:2" x14ac:dyDescent="0.3">
      <c r="A3958" t="s">
        <v>3948</v>
      </c>
      <c r="B3958" t="s">
        <v>6909</v>
      </c>
    </row>
    <row r="3959" spans="1:2" x14ac:dyDescent="0.3">
      <c r="A3959" t="s">
        <v>3949</v>
      </c>
      <c r="B3959" t="s">
        <v>6909</v>
      </c>
    </row>
    <row r="3960" spans="1:2" x14ac:dyDescent="0.3">
      <c r="A3960" t="s">
        <v>4814</v>
      </c>
      <c r="B3960" t="s">
        <v>6909</v>
      </c>
    </row>
    <row r="3961" spans="1:2" x14ac:dyDescent="0.3">
      <c r="A3961" t="s">
        <v>4813</v>
      </c>
      <c r="B3961" t="s">
        <v>6909</v>
      </c>
    </row>
    <row r="3962" spans="1:2" x14ac:dyDescent="0.3">
      <c r="A3962" t="s">
        <v>4812</v>
      </c>
      <c r="B3962" t="s">
        <v>6909</v>
      </c>
    </row>
    <row r="3963" spans="1:2" x14ac:dyDescent="0.3">
      <c r="A3963" t="s">
        <v>4811</v>
      </c>
      <c r="B3963" t="s">
        <v>6909</v>
      </c>
    </row>
    <row r="3964" spans="1:2" x14ac:dyDescent="0.3">
      <c r="A3964" t="s">
        <v>3954</v>
      </c>
      <c r="B3964" t="s">
        <v>6909</v>
      </c>
    </row>
    <row r="3965" spans="1:2" x14ac:dyDescent="0.3">
      <c r="A3965" t="s">
        <v>4810</v>
      </c>
      <c r="B3965" t="s">
        <v>6909</v>
      </c>
    </row>
    <row r="3966" spans="1:2" x14ac:dyDescent="0.3">
      <c r="A3966" t="s">
        <v>4808</v>
      </c>
      <c r="B3966" t="s">
        <v>6909</v>
      </c>
    </row>
    <row r="3967" spans="1:2" x14ac:dyDescent="0.3">
      <c r="A3967" t="s">
        <v>3957</v>
      </c>
      <c r="B3967" t="s">
        <v>6909</v>
      </c>
    </row>
    <row r="3968" spans="1:2" x14ac:dyDescent="0.3">
      <c r="A3968" t="s">
        <v>3958</v>
      </c>
      <c r="B3968" t="s">
        <v>6909</v>
      </c>
    </row>
    <row r="3969" spans="1:2" x14ac:dyDescent="0.3">
      <c r="A3969" t="s">
        <v>4807</v>
      </c>
      <c r="B3969" t="s">
        <v>6909</v>
      </c>
    </row>
    <row r="3970" spans="1:2" x14ac:dyDescent="0.3">
      <c r="A3970" t="s">
        <v>3960</v>
      </c>
      <c r="B3970" t="s">
        <v>6909</v>
      </c>
    </row>
    <row r="3971" spans="1:2" x14ac:dyDescent="0.3">
      <c r="A3971" t="s">
        <v>3961</v>
      </c>
      <c r="B3971" t="s">
        <v>6909</v>
      </c>
    </row>
    <row r="3972" spans="1:2" x14ac:dyDescent="0.3">
      <c r="A3972" t="s">
        <v>3962</v>
      </c>
      <c r="B3972" t="s">
        <v>6909</v>
      </c>
    </row>
    <row r="3973" spans="1:2" x14ac:dyDescent="0.3">
      <c r="A3973" t="s">
        <v>3963</v>
      </c>
      <c r="B3973" t="s">
        <v>6909</v>
      </c>
    </row>
    <row r="3974" spans="1:2" x14ac:dyDescent="0.3">
      <c r="A3974" t="s">
        <v>3964</v>
      </c>
      <c r="B3974" t="s">
        <v>6909</v>
      </c>
    </row>
    <row r="3975" spans="1:2" x14ac:dyDescent="0.3">
      <c r="A3975" t="s">
        <v>4806</v>
      </c>
      <c r="B3975" t="s">
        <v>6909</v>
      </c>
    </row>
    <row r="3976" spans="1:2" x14ac:dyDescent="0.3">
      <c r="A3976" t="s">
        <v>3966</v>
      </c>
      <c r="B3976" t="s">
        <v>6909</v>
      </c>
    </row>
    <row r="3977" spans="1:2" x14ac:dyDescent="0.3">
      <c r="A3977" t="s">
        <v>3967</v>
      </c>
      <c r="B3977" t="s">
        <v>6909</v>
      </c>
    </row>
    <row r="3978" spans="1:2" x14ac:dyDescent="0.3">
      <c r="A3978" t="s">
        <v>4805</v>
      </c>
      <c r="B3978" t="s">
        <v>6909</v>
      </c>
    </row>
    <row r="3979" spans="1:2" x14ac:dyDescent="0.3">
      <c r="A3979" t="s">
        <v>3969</v>
      </c>
      <c r="B3979" t="s">
        <v>6909</v>
      </c>
    </row>
    <row r="3980" spans="1:2" x14ac:dyDescent="0.3">
      <c r="A3980" t="s">
        <v>3970</v>
      </c>
      <c r="B3980" t="s">
        <v>6909</v>
      </c>
    </row>
    <row r="3981" spans="1:2" x14ac:dyDescent="0.3">
      <c r="A3981" t="s">
        <v>3971</v>
      </c>
      <c r="B3981" t="s">
        <v>6909</v>
      </c>
    </row>
    <row r="3982" spans="1:2" x14ac:dyDescent="0.3">
      <c r="A3982" t="s">
        <v>3972</v>
      </c>
      <c r="B3982" t="s">
        <v>6909</v>
      </c>
    </row>
    <row r="3983" spans="1:2" x14ac:dyDescent="0.3">
      <c r="A3983" t="s">
        <v>3973</v>
      </c>
      <c r="B3983" t="s">
        <v>6909</v>
      </c>
    </row>
    <row r="3984" spans="1:2" x14ac:dyDescent="0.3">
      <c r="A3984" t="s">
        <v>3974</v>
      </c>
      <c r="B3984" t="s">
        <v>6909</v>
      </c>
    </row>
    <row r="3985" spans="1:2" x14ac:dyDescent="0.3">
      <c r="A3985" t="s">
        <v>3975</v>
      </c>
      <c r="B3985" t="s">
        <v>6909</v>
      </c>
    </row>
    <row r="3986" spans="1:2" x14ac:dyDescent="0.3">
      <c r="A3986" t="s">
        <v>3976</v>
      </c>
      <c r="B3986" t="s">
        <v>6909</v>
      </c>
    </row>
    <row r="3987" spans="1:2" x14ac:dyDescent="0.3">
      <c r="A3987" t="s">
        <v>4804</v>
      </c>
      <c r="B3987" t="s">
        <v>6909</v>
      </c>
    </row>
    <row r="3988" spans="1:2" x14ac:dyDescent="0.3">
      <c r="A3988" t="s">
        <v>3978</v>
      </c>
      <c r="B3988" t="s">
        <v>6909</v>
      </c>
    </row>
    <row r="3989" spans="1:2" x14ac:dyDescent="0.3">
      <c r="A3989" t="s">
        <v>3979</v>
      </c>
      <c r="B3989" t="s">
        <v>6909</v>
      </c>
    </row>
    <row r="3990" spans="1:2" x14ac:dyDescent="0.3">
      <c r="A3990" t="s">
        <v>3980</v>
      </c>
      <c r="B3990" t="s">
        <v>6909</v>
      </c>
    </row>
    <row r="3991" spans="1:2" x14ac:dyDescent="0.3">
      <c r="A3991" t="s">
        <v>4803</v>
      </c>
      <c r="B3991" t="s">
        <v>6909</v>
      </c>
    </row>
    <row r="3992" spans="1:2" x14ac:dyDescent="0.3">
      <c r="A3992" t="s">
        <v>4802</v>
      </c>
      <c r="B3992" t="s">
        <v>6909</v>
      </c>
    </row>
    <row r="3993" spans="1:2" x14ac:dyDescent="0.3">
      <c r="A3993" t="s">
        <v>4801</v>
      </c>
      <c r="B3993" t="s">
        <v>6909</v>
      </c>
    </row>
    <row r="3994" spans="1:2" x14ac:dyDescent="0.3">
      <c r="A3994" t="s">
        <v>3984</v>
      </c>
      <c r="B3994" t="s">
        <v>6909</v>
      </c>
    </row>
    <row r="3995" spans="1:2" x14ac:dyDescent="0.3">
      <c r="A3995" t="s">
        <v>3985</v>
      </c>
      <c r="B3995" t="s">
        <v>6909</v>
      </c>
    </row>
    <row r="3996" spans="1:2" x14ac:dyDescent="0.3">
      <c r="A3996" t="s">
        <v>4800</v>
      </c>
      <c r="B3996" t="s">
        <v>6909</v>
      </c>
    </row>
    <row r="3997" spans="1:2" x14ac:dyDescent="0.3">
      <c r="A3997" t="s">
        <v>3987</v>
      </c>
      <c r="B3997" t="s">
        <v>6909</v>
      </c>
    </row>
    <row r="3998" spans="1:2" x14ac:dyDescent="0.3">
      <c r="A3998" t="s">
        <v>4799</v>
      </c>
      <c r="B3998" t="s">
        <v>6909</v>
      </c>
    </row>
    <row r="3999" spans="1:2" x14ac:dyDescent="0.3">
      <c r="A3999" t="s">
        <v>3989</v>
      </c>
      <c r="B3999" t="s">
        <v>6909</v>
      </c>
    </row>
    <row r="4000" spans="1:2" x14ac:dyDescent="0.3">
      <c r="A4000" t="s">
        <v>3990</v>
      </c>
      <c r="B4000" t="s">
        <v>6909</v>
      </c>
    </row>
    <row r="4001" spans="1:2" x14ac:dyDescent="0.3">
      <c r="A4001" t="s">
        <v>4798</v>
      </c>
      <c r="B4001" t="s">
        <v>6909</v>
      </c>
    </row>
    <row r="4002" spans="1:2" x14ac:dyDescent="0.3">
      <c r="A4002" t="s">
        <v>3992</v>
      </c>
      <c r="B4002" t="s">
        <v>6909</v>
      </c>
    </row>
    <row r="4003" spans="1:2" x14ac:dyDescent="0.3">
      <c r="A4003" t="s">
        <v>3993</v>
      </c>
      <c r="B4003" t="s">
        <v>6909</v>
      </c>
    </row>
    <row r="4004" spans="1:2" x14ac:dyDescent="0.3">
      <c r="A4004" t="s">
        <v>4797</v>
      </c>
      <c r="B4004" t="s">
        <v>6909</v>
      </c>
    </row>
    <row r="4005" spans="1:2" x14ac:dyDescent="0.3">
      <c r="A4005" t="s">
        <v>4796</v>
      </c>
      <c r="B4005" t="s">
        <v>6909</v>
      </c>
    </row>
    <row r="4006" spans="1:2" x14ac:dyDescent="0.3">
      <c r="A4006" t="s">
        <v>4795</v>
      </c>
      <c r="B4006" t="s">
        <v>6909</v>
      </c>
    </row>
    <row r="4007" spans="1:2" x14ac:dyDescent="0.3">
      <c r="A4007" t="s">
        <v>4794</v>
      </c>
      <c r="B4007" t="s">
        <v>6909</v>
      </c>
    </row>
    <row r="4008" spans="1:2" x14ac:dyDescent="0.3">
      <c r="A4008" t="s">
        <v>4793</v>
      </c>
      <c r="B4008" t="s">
        <v>6909</v>
      </c>
    </row>
    <row r="4009" spans="1:2" x14ac:dyDescent="0.3">
      <c r="A4009" t="s">
        <v>4792</v>
      </c>
      <c r="B4009" t="s">
        <v>6909</v>
      </c>
    </row>
    <row r="4010" spans="1:2" x14ac:dyDescent="0.3">
      <c r="A4010" t="s">
        <v>4791</v>
      </c>
      <c r="B4010" t="s">
        <v>6909</v>
      </c>
    </row>
    <row r="4011" spans="1:2" x14ac:dyDescent="0.3">
      <c r="A4011" t="s">
        <v>4790</v>
      </c>
      <c r="B4011" t="s">
        <v>6909</v>
      </c>
    </row>
    <row r="4012" spans="1:2" x14ac:dyDescent="0.3">
      <c r="A4012" t="s">
        <v>4789</v>
      </c>
      <c r="B4012" t="s">
        <v>6909</v>
      </c>
    </row>
    <row r="4013" spans="1:2" x14ac:dyDescent="0.3">
      <c r="A4013" t="s">
        <v>4003</v>
      </c>
      <c r="B4013" t="s">
        <v>6909</v>
      </c>
    </row>
    <row r="4014" spans="1:2" x14ac:dyDescent="0.3">
      <c r="A4014" t="s">
        <v>4004</v>
      </c>
      <c r="B4014" t="s">
        <v>6909</v>
      </c>
    </row>
    <row r="4015" spans="1:2" x14ac:dyDescent="0.3">
      <c r="A4015" t="s">
        <v>4788</v>
      </c>
      <c r="B4015" t="s">
        <v>6909</v>
      </c>
    </row>
    <row r="4016" spans="1:2" x14ac:dyDescent="0.3">
      <c r="A4016" t="s">
        <v>4787</v>
      </c>
      <c r="B4016" t="s">
        <v>6909</v>
      </c>
    </row>
    <row r="4017" spans="1:2" x14ac:dyDescent="0.3">
      <c r="A4017" t="s">
        <v>4786</v>
      </c>
      <c r="B4017" t="s">
        <v>6909</v>
      </c>
    </row>
    <row r="4018" spans="1:2" x14ac:dyDescent="0.3">
      <c r="A4018" t="s">
        <v>4785</v>
      </c>
      <c r="B4018" t="s">
        <v>6909</v>
      </c>
    </row>
    <row r="4019" spans="1:2" x14ac:dyDescent="0.3">
      <c r="A4019" t="s">
        <v>4784</v>
      </c>
      <c r="B4019" t="s">
        <v>6909</v>
      </c>
    </row>
    <row r="4020" spans="1:2" x14ac:dyDescent="0.3">
      <c r="A4020" t="s">
        <v>4783</v>
      </c>
      <c r="B4020" t="s">
        <v>6909</v>
      </c>
    </row>
    <row r="4021" spans="1:2" x14ac:dyDescent="0.3">
      <c r="A4021" t="s">
        <v>4782</v>
      </c>
      <c r="B4021" t="s">
        <v>6909</v>
      </c>
    </row>
    <row r="4022" spans="1:2" x14ac:dyDescent="0.3">
      <c r="A4022" t="s">
        <v>4781</v>
      </c>
      <c r="B4022" t="s">
        <v>6909</v>
      </c>
    </row>
    <row r="4023" spans="1:2" x14ac:dyDescent="0.3">
      <c r="A4023" t="s">
        <v>4780</v>
      </c>
      <c r="B4023" t="s">
        <v>6909</v>
      </c>
    </row>
    <row r="4024" spans="1:2" x14ac:dyDescent="0.3">
      <c r="A4024" t="s">
        <v>4779</v>
      </c>
      <c r="B4024" t="s">
        <v>6909</v>
      </c>
    </row>
    <row r="4025" spans="1:2" x14ac:dyDescent="0.3">
      <c r="A4025" t="s">
        <v>4015</v>
      </c>
      <c r="B4025" t="s">
        <v>6909</v>
      </c>
    </row>
    <row r="4026" spans="1:2" x14ac:dyDescent="0.3">
      <c r="A4026" t="s">
        <v>4778</v>
      </c>
      <c r="B4026" t="s">
        <v>6909</v>
      </c>
    </row>
    <row r="4027" spans="1:2" x14ac:dyDescent="0.3">
      <c r="A4027" t="s">
        <v>4777</v>
      </c>
      <c r="B4027" t="s">
        <v>6909</v>
      </c>
    </row>
    <row r="4028" spans="1:2" x14ac:dyDescent="0.3">
      <c r="A4028" t="s">
        <v>4776</v>
      </c>
      <c r="B4028" t="s">
        <v>6909</v>
      </c>
    </row>
    <row r="4029" spans="1:2" x14ac:dyDescent="0.3">
      <c r="A4029" t="s">
        <v>4775</v>
      </c>
      <c r="B4029" t="s">
        <v>6909</v>
      </c>
    </row>
    <row r="4030" spans="1:2" x14ac:dyDescent="0.3">
      <c r="A4030" t="s">
        <v>4774</v>
      </c>
      <c r="B4030" t="s">
        <v>6909</v>
      </c>
    </row>
    <row r="4031" spans="1:2" x14ac:dyDescent="0.3">
      <c r="A4031" t="s">
        <v>4773</v>
      </c>
      <c r="B4031" t="s">
        <v>6909</v>
      </c>
    </row>
    <row r="4032" spans="1:2" x14ac:dyDescent="0.3">
      <c r="A4032" t="s">
        <v>4772</v>
      </c>
      <c r="B4032" t="s">
        <v>6909</v>
      </c>
    </row>
    <row r="4033" spans="1:2" x14ac:dyDescent="0.3">
      <c r="A4033" t="s">
        <v>4771</v>
      </c>
      <c r="B4033" t="s">
        <v>6909</v>
      </c>
    </row>
    <row r="4034" spans="1:2" x14ac:dyDescent="0.3">
      <c r="A4034" t="s">
        <v>4770</v>
      </c>
      <c r="B4034" t="s">
        <v>6909</v>
      </c>
    </row>
    <row r="4035" spans="1:2" x14ac:dyDescent="0.3">
      <c r="A4035" t="s">
        <v>4769</v>
      </c>
      <c r="B4035" t="s">
        <v>6909</v>
      </c>
    </row>
    <row r="4036" spans="1:2" x14ac:dyDescent="0.3">
      <c r="A4036" t="s">
        <v>4768</v>
      </c>
      <c r="B4036" t="s">
        <v>6909</v>
      </c>
    </row>
    <row r="4037" spans="1:2" x14ac:dyDescent="0.3">
      <c r="A4037" t="s">
        <v>4767</v>
      </c>
      <c r="B4037" t="s">
        <v>6909</v>
      </c>
    </row>
    <row r="4038" spans="1:2" x14ac:dyDescent="0.3">
      <c r="A4038" t="s">
        <v>4766</v>
      </c>
      <c r="B4038" t="s">
        <v>6909</v>
      </c>
    </row>
    <row r="4039" spans="1:2" x14ac:dyDescent="0.3">
      <c r="A4039" t="s">
        <v>4029</v>
      </c>
      <c r="B4039" t="s">
        <v>6909</v>
      </c>
    </row>
    <row r="4040" spans="1:2" x14ac:dyDescent="0.3">
      <c r="A4040" t="s">
        <v>4765</v>
      </c>
      <c r="B4040" t="s">
        <v>6909</v>
      </c>
    </row>
    <row r="4041" spans="1:2" x14ac:dyDescent="0.3">
      <c r="A4041" t="s">
        <v>4764</v>
      </c>
      <c r="B4041" t="s">
        <v>6909</v>
      </c>
    </row>
    <row r="4042" spans="1:2" x14ac:dyDescent="0.3">
      <c r="A4042" t="s">
        <v>4763</v>
      </c>
      <c r="B4042" t="s">
        <v>6909</v>
      </c>
    </row>
    <row r="4043" spans="1:2" x14ac:dyDescent="0.3">
      <c r="A4043" t="s">
        <v>4762</v>
      </c>
      <c r="B4043" t="s">
        <v>6909</v>
      </c>
    </row>
    <row r="4044" spans="1:2" x14ac:dyDescent="0.3">
      <c r="A4044" t="s">
        <v>4761</v>
      </c>
      <c r="B4044" t="s">
        <v>6909</v>
      </c>
    </row>
    <row r="4045" spans="1:2" x14ac:dyDescent="0.3">
      <c r="A4045" t="s">
        <v>4760</v>
      </c>
      <c r="B4045" t="s">
        <v>6909</v>
      </c>
    </row>
    <row r="4046" spans="1:2" x14ac:dyDescent="0.3">
      <c r="A4046" t="s">
        <v>4759</v>
      </c>
      <c r="B4046" t="s">
        <v>6909</v>
      </c>
    </row>
    <row r="4047" spans="1:2" x14ac:dyDescent="0.3">
      <c r="A4047" t="s">
        <v>4758</v>
      </c>
      <c r="B4047" t="s">
        <v>6909</v>
      </c>
    </row>
    <row r="4048" spans="1:2" x14ac:dyDescent="0.3">
      <c r="A4048" t="s">
        <v>4757</v>
      </c>
      <c r="B4048" t="s">
        <v>6909</v>
      </c>
    </row>
    <row r="4049" spans="1:2" x14ac:dyDescent="0.3">
      <c r="A4049" t="s">
        <v>4756</v>
      </c>
      <c r="B4049" t="s">
        <v>6909</v>
      </c>
    </row>
    <row r="4050" spans="1:2" x14ac:dyDescent="0.3">
      <c r="A4050" t="s">
        <v>4755</v>
      </c>
      <c r="B4050" t="s">
        <v>6909</v>
      </c>
    </row>
    <row r="4051" spans="1:2" x14ac:dyDescent="0.3">
      <c r="A4051" t="s">
        <v>4754</v>
      </c>
      <c r="B4051" t="s">
        <v>6909</v>
      </c>
    </row>
    <row r="4052" spans="1:2" x14ac:dyDescent="0.3">
      <c r="A4052" t="s">
        <v>4752</v>
      </c>
      <c r="B4052" t="s">
        <v>6909</v>
      </c>
    </row>
    <row r="4053" spans="1:2" x14ac:dyDescent="0.3">
      <c r="A4053" t="s">
        <v>4751</v>
      </c>
      <c r="B4053" t="s">
        <v>6909</v>
      </c>
    </row>
    <row r="4054" spans="1:2" x14ac:dyDescent="0.3">
      <c r="A4054" t="s">
        <v>4750</v>
      </c>
      <c r="B4054" t="s">
        <v>6909</v>
      </c>
    </row>
    <row r="4055" spans="1:2" x14ac:dyDescent="0.3">
      <c r="A4055" t="s">
        <v>4749</v>
      </c>
      <c r="B4055" t="s">
        <v>6909</v>
      </c>
    </row>
    <row r="4056" spans="1:2" x14ac:dyDescent="0.3">
      <c r="A4056" t="s">
        <v>4748</v>
      </c>
      <c r="B4056" t="s">
        <v>6909</v>
      </c>
    </row>
    <row r="4057" spans="1:2" x14ac:dyDescent="0.3">
      <c r="A4057" t="s">
        <v>4047</v>
      </c>
      <c r="B4057" t="s">
        <v>6909</v>
      </c>
    </row>
    <row r="4058" spans="1:2" x14ac:dyDescent="0.3">
      <c r="A4058" t="s">
        <v>4747</v>
      </c>
      <c r="B4058" t="s">
        <v>6909</v>
      </c>
    </row>
    <row r="4059" spans="1:2" x14ac:dyDescent="0.3">
      <c r="A4059" t="s">
        <v>4049</v>
      </c>
      <c r="B4059" t="s">
        <v>6909</v>
      </c>
    </row>
    <row r="4060" spans="1:2" x14ac:dyDescent="0.3">
      <c r="A4060" t="s">
        <v>4746</v>
      </c>
      <c r="B4060" t="s">
        <v>6909</v>
      </c>
    </row>
    <row r="4061" spans="1:2" x14ac:dyDescent="0.3">
      <c r="A4061" t="s">
        <v>4745</v>
      </c>
      <c r="B4061" t="s">
        <v>6909</v>
      </c>
    </row>
    <row r="4062" spans="1:2" x14ac:dyDescent="0.3">
      <c r="A4062" t="s">
        <v>4744</v>
      </c>
      <c r="B4062" t="s">
        <v>6909</v>
      </c>
    </row>
    <row r="4063" spans="1:2" x14ac:dyDescent="0.3">
      <c r="A4063" t="s">
        <v>4053</v>
      </c>
      <c r="B4063" t="s">
        <v>6909</v>
      </c>
    </row>
    <row r="4064" spans="1:2" x14ac:dyDescent="0.3">
      <c r="A4064" t="s">
        <v>4054</v>
      </c>
      <c r="B4064" t="s">
        <v>6909</v>
      </c>
    </row>
    <row r="4065" spans="1:2" x14ac:dyDescent="0.3">
      <c r="A4065" t="s">
        <v>4055</v>
      </c>
      <c r="B4065" t="s">
        <v>6909</v>
      </c>
    </row>
    <row r="4066" spans="1:2" x14ac:dyDescent="0.3">
      <c r="A4066" t="s">
        <v>4056</v>
      </c>
      <c r="B4066" t="s">
        <v>6909</v>
      </c>
    </row>
    <row r="4067" spans="1:2" x14ac:dyDescent="0.3">
      <c r="A4067" t="s">
        <v>4057</v>
      </c>
      <c r="B4067" t="s">
        <v>6909</v>
      </c>
    </row>
    <row r="4068" spans="1:2" x14ac:dyDescent="0.3">
      <c r="A4068" t="s">
        <v>4058</v>
      </c>
      <c r="B4068" t="s">
        <v>6909</v>
      </c>
    </row>
    <row r="4069" spans="1:2" x14ac:dyDescent="0.3">
      <c r="A4069" t="s">
        <v>4059</v>
      </c>
      <c r="B4069" t="s">
        <v>6909</v>
      </c>
    </row>
    <row r="4070" spans="1:2" x14ac:dyDescent="0.3">
      <c r="A4070" t="s">
        <v>4060</v>
      </c>
      <c r="B4070" t="s">
        <v>6909</v>
      </c>
    </row>
    <row r="4071" spans="1:2" x14ac:dyDescent="0.3">
      <c r="A4071" t="s">
        <v>4061</v>
      </c>
      <c r="B4071" t="s">
        <v>6909</v>
      </c>
    </row>
    <row r="4072" spans="1:2" x14ac:dyDescent="0.3">
      <c r="A4072" t="s">
        <v>4743</v>
      </c>
      <c r="B4072" t="s">
        <v>6909</v>
      </c>
    </row>
    <row r="4073" spans="1:2" x14ac:dyDescent="0.3">
      <c r="A4073" t="s">
        <v>4063</v>
      </c>
      <c r="B4073" t="s">
        <v>6909</v>
      </c>
    </row>
    <row r="4074" spans="1:2" x14ac:dyDescent="0.3">
      <c r="A4074" t="s">
        <v>4742</v>
      </c>
      <c r="B4074" t="s">
        <v>6909</v>
      </c>
    </row>
    <row r="4075" spans="1:2" x14ac:dyDescent="0.3">
      <c r="A4075" t="s">
        <v>4741</v>
      </c>
      <c r="B4075" t="s">
        <v>6909</v>
      </c>
    </row>
    <row r="4076" spans="1:2" x14ac:dyDescent="0.3">
      <c r="A4076" t="s">
        <v>4740</v>
      </c>
      <c r="B4076" t="s">
        <v>6909</v>
      </c>
    </row>
    <row r="4077" spans="1:2" x14ac:dyDescent="0.3">
      <c r="A4077" t="s">
        <v>4739</v>
      </c>
      <c r="B4077" t="s">
        <v>6909</v>
      </c>
    </row>
    <row r="4078" spans="1:2" x14ac:dyDescent="0.3">
      <c r="A4078" t="s">
        <v>4738</v>
      </c>
      <c r="B4078" t="s">
        <v>6909</v>
      </c>
    </row>
    <row r="4079" spans="1:2" x14ac:dyDescent="0.3">
      <c r="A4079" t="s">
        <v>4737</v>
      </c>
      <c r="B4079" t="s">
        <v>6909</v>
      </c>
    </row>
    <row r="4080" spans="1:2" x14ac:dyDescent="0.3">
      <c r="A4080" t="s">
        <v>4070</v>
      </c>
      <c r="B4080" t="s">
        <v>6909</v>
      </c>
    </row>
    <row r="4081" spans="1:2" x14ac:dyDescent="0.3">
      <c r="A4081" t="s">
        <v>4071</v>
      </c>
      <c r="B4081" t="s">
        <v>6909</v>
      </c>
    </row>
    <row r="4082" spans="1:2" x14ac:dyDescent="0.3">
      <c r="A4082" t="s">
        <v>4736</v>
      </c>
      <c r="B4082" t="s">
        <v>6909</v>
      </c>
    </row>
    <row r="4083" spans="1:2" x14ac:dyDescent="0.3">
      <c r="A4083" t="s">
        <v>4735</v>
      </c>
      <c r="B4083" t="s">
        <v>6909</v>
      </c>
    </row>
    <row r="4084" spans="1:2" x14ac:dyDescent="0.3">
      <c r="A4084" t="s">
        <v>4074</v>
      </c>
      <c r="B4084" t="s">
        <v>6909</v>
      </c>
    </row>
    <row r="4085" spans="1:2" x14ac:dyDescent="0.3">
      <c r="A4085" t="s">
        <v>4075</v>
      </c>
      <c r="B4085" t="s">
        <v>6909</v>
      </c>
    </row>
    <row r="4086" spans="1:2" x14ac:dyDescent="0.3">
      <c r="A4086" t="s">
        <v>4076</v>
      </c>
      <c r="B4086" t="s">
        <v>6909</v>
      </c>
    </row>
    <row r="4087" spans="1:2" x14ac:dyDescent="0.3">
      <c r="A4087" t="s">
        <v>4077</v>
      </c>
      <c r="B4087" t="s">
        <v>6909</v>
      </c>
    </row>
    <row r="4088" spans="1:2" x14ac:dyDescent="0.3">
      <c r="A4088" t="s">
        <v>4078</v>
      </c>
      <c r="B4088" t="s">
        <v>6909</v>
      </c>
    </row>
    <row r="4089" spans="1:2" x14ac:dyDescent="0.3">
      <c r="A4089" t="s">
        <v>4734</v>
      </c>
      <c r="B4089" t="s">
        <v>6909</v>
      </c>
    </row>
    <row r="4090" spans="1:2" x14ac:dyDescent="0.3">
      <c r="A4090" t="s">
        <v>4733</v>
      </c>
      <c r="B4090" t="s">
        <v>6909</v>
      </c>
    </row>
    <row r="4091" spans="1:2" x14ac:dyDescent="0.3">
      <c r="A4091" t="s">
        <v>4732</v>
      </c>
      <c r="B4091" t="s">
        <v>6909</v>
      </c>
    </row>
    <row r="4092" spans="1:2" x14ac:dyDescent="0.3">
      <c r="A4092" t="s">
        <v>4731</v>
      </c>
      <c r="B4092" t="s">
        <v>6909</v>
      </c>
    </row>
    <row r="4093" spans="1:2" x14ac:dyDescent="0.3">
      <c r="A4093" t="s">
        <v>4730</v>
      </c>
      <c r="B4093" t="s">
        <v>6909</v>
      </c>
    </row>
    <row r="4094" spans="1:2" x14ac:dyDescent="0.3">
      <c r="A4094" t="s">
        <v>4729</v>
      </c>
      <c r="B4094" t="s">
        <v>6909</v>
      </c>
    </row>
    <row r="4095" spans="1:2" x14ac:dyDescent="0.3">
      <c r="A4095" t="s">
        <v>4728</v>
      </c>
      <c r="B4095" t="s">
        <v>6909</v>
      </c>
    </row>
    <row r="4096" spans="1:2" x14ac:dyDescent="0.3">
      <c r="A4096" t="s">
        <v>4727</v>
      </c>
      <c r="B4096" t="s">
        <v>6909</v>
      </c>
    </row>
    <row r="4097" spans="1:2" x14ac:dyDescent="0.3">
      <c r="A4097" t="s">
        <v>4726</v>
      </c>
      <c r="B4097" t="s">
        <v>6909</v>
      </c>
    </row>
    <row r="4098" spans="1:2" x14ac:dyDescent="0.3">
      <c r="A4098" t="s">
        <v>4725</v>
      </c>
      <c r="B4098" t="s">
        <v>6909</v>
      </c>
    </row>
    <row r="4099" spans="1:2" x14ac:dyDescent="0.3">
      <c r="A4099" t="s">
        <v>4724</v>
      </c>
      <c r="B4099" t="s">
        <v>6909</v>
      </c>
    </row>
    <row r="4100" spans="1:2" x14ac:dyDescent="0.3">
      <c r="A4100" t="s">
        <v>4723</v>
      </c>
      <c r="B4100" t="s">
        <v>6909</v>
      </c>
    </row>
    <row r="4101" spans="1:2" x14ac:dyDescent="0.3">
      <c r="A4101" t="s">
        <v>4722</v>
      </c>
      <c r="B4101" t="s">
        <v>6909</v>
      </c>
    </row>
    <row r="4102" spans="1:2" x14ac:dyDescent="0.3">
      <c r="A4102" t="s">
        <v>4721</v>
      </c>
      <c r="B4102" t="s">
        <v>6909</v>
      </c>
    </row>
    <row r="4103" spans="1:2" x14ac:dyDescent="0.3">
      <c r="A4103" t="s">
        <v>4720</v>
      </c>
      <c r="B4103" t="s">
        <v>6909</v>
      </c>
    </row>
    <row r="4104" spans="1:2" x14ac:dyDescent="0.3">
      <c r="A4104" t="s">
        <v>4719</v>
      </c>
      <c r="B4104" t="s">
        <v>6909</v>
      </c>
    </row>
    <row r="4105" spans="1:2" x14ac:dyDescent="0.3">
      <c r="A4105" t="s">
        <v>4718</v>
      </c>
      <c r="B4105" t="s">
        <v>6909</v>
      </c>
    </row>
    <row r="4106" spans="1:2" x14ac:dyDescent="0.3">
      <c r="A4106" t="s">
        <v>4717</v>
      </c>
      <c r="B4106" t="s">
        <v>6909</v>
      </c>
    </row>
    <row r="4107" spans="1:2" x14ac:dyDescent="0.3">
      <c r="A4107" t="s">
        <v>4716</v>
      </c>
      <c r="B4107" t="s">
        <v>6909</v>
      </c>
    </row>
    <row r="4108" spans="1:2" x14ac:dyDescent="0.3">
      <c r="A4108" t="s">
        <v>4715</v>
      </c>
      <c r="B4108" t="s">
        <v>6909</v>
      </c>
    </row>
    <row r="4109" spans="1:2" x14ac:dyDescent="0.3">
      <c r="A4109" t="s">
        <v>4714</v>
      </c>
      <c r="B4109" t="s">
        <v>6909</v>
      </c>
    </row>
    <row r="4110" spans="1:2" x14ac:dyDescent="0.3">
      <c r="A4110" t="s">
        <v>4713</v>
      </c>
      <c r="B4110" t="s">
        <v>6909</v>
      </c>
    </row>
    <row r="4111" spans="1:2" x14ac:dyDescent="0.3">
      <c r="A4111" t="s">
        <v>4712</v>
      </c>
      <c r="B4111" t="s">
        <v>6909</v>
      </c>
    </row>
    <row r="4112" spans="1:2" x14ac:dyDescent="0.3">
      <c r="A4112" t="s">
        <v>4102</v>
      </c>
      <c r="B4112" t="s">
        <v>6909</v>
      </c>
    </row>
    <row r="4113" spans="1:2" x14ac:dyDescent="0.3">
      <c r="A4113" t="s">
        <v>4711</v>
      </c>
      <c r="B4113" t="s">
        <v>6909</v>
      </c>
    </row>
    <row r="4114" spans="1:2" x14ac:dyDescent="0.3">
      <c r="A4114" t="s">
        <v>4710</v>
      </c>
      <c r="B4114" t="s">
        <v>6909</v>
      </c>
    </row>
    <row r="4115" spans="1:2" x14ac:dyDescent="0.3">
      <c r="A4115" t="s">
        <v>4709</v>
      </c>
      <c r="B4115" t="s">
        <v>6909</v>
      </c>
    </row>
    <row r="4116" spans="1:2" x14ac:dyDescent="0.3">
      <c r="A4116" t="s">
        <v>4708</v>
      </c>
      <c r="B4116" t="s">
        <v>6909</v>
      </c>
    </row>
    <row r="4117" spans="1:2" x14ac:dyDescent="0.3">
      <c r="A4117" t="s">
        <v>4707</v>
      </c>
      <c r="B4117" t="s">
        <v>6909</v>
      </c>
    </row>
    <row r="4118" spans="1:2" x14ac:dyDescent="0.3">
      <c r="A4118" t="s">
        <v>4706</v>
      </c>
      <c r="B4118" t="s">
        <v>6909</v>
      </c>
    </row>
    <row r="4119" spans="1:2" x14ac:dyDescent="0.3">
      <c r="A4119" t="s">
        <v>4705</v>
      </c>
      <c r="B4119" t="s">
        <v>6909</v>
      </c>
    </row>
    <row r="4120" spans="1:2" x14ac:dyDescent="0.3">
      <c r="A4120" t="s">
        <v>4704</v>
      </c>
      <c r="B4120" t="s">
        <v>6909</v>
      </c>
    </row>
    <row r="4121" spans="1:2" x14ac:dyDescent="0.3">
      <c r="A4121" t="s">
        <v>4703</v>
      </c>
      <c r="B4121" t="s">
        <v>6909</v>
      </c>
    </row>
    <row r="4122" spans="1:2" x14ac:dyDescent="0.3">
      <c r="A4122" t="s">
        <v>4702</v>
      </c>
      <c r="B4122" t="s">
        <v>6909</v>
      </c>
    </row>
    <row r="4123" spans="1:2" x14ac:dyDescent="0.3">
      <c r="A4123" t="s">
        <v>4701</v>
      </c>
      <c r="B4123" t="s">
        <v>6909</v>
      </c>
    </row>
    <row r="4124" spans="1:2" x14ac:dyDescent="0.3">
      <c r="A4124" t="s">
        <v>4700</v>
      </c>
      <c r="B4124" t="s">
        <v>6909</v>
      </c>
    </row>
    <row r="4125" spans="1:2" x14ac:dyDescent="0.3">
      <c r="A4125" t="s">
        <v>4699</v>
      </c>
      <c r="B4125" t="s">
        <v>6909</v>
      </c>
    </row>
    <row r="4126" spans="1:2" x14ac:dyDescent="0.3">
      <c r="A4126" t="s">
        <v>4698</v>
      </c>
      <c r="B4126" t="s">
        <v>6909</v>
      </c>
    </row>
    <row r="4127" spans="1:2" x14ac:dyDescent="0.3">
      <c r="A4127" t="s">
        <v>4697</v>
      </c>
      <c r="B4127" t="s">
        <v>6909</v>
      </c>
    </row>
    <row r="4128" spans="1:2" x14ac:dyDescent="0.3">
      <c r="A4128" t="s">
        <v>4696</v>
      </c>
      <c r="B4128" t="s">
        <v>6909</v>
      </c>
    </row>
    <row r="4129" spans="1:2" x14ac:dyDescent="0.3">
      <c r="A4129" t="s">
        <v>4695</v>
      </c>
      <c r="B4129" t="s">
        <v>6909</v>
      </c>
    </row>
    <row r="4130" spans="1:2" x14ac:dyDescent="0.3">
      <c r="A4130" t="s">
        <v>4694</v>
      </c>
      <c r="B4130" t="s">
        <v>6909</v>
      </c>
    </row>
    <row r="4131" spans="1:2" x14ac:dyDescent="0.3">
      <c r="A4131" t="s">
        <v>4693</v>
      </c>
      <c r="B4131" t="s">
        <v>6909</v>
      </c>
    </row>
    <row r="4132" spans="1:2" x14ac:dyDescent="0.3">
      <c r="A4132" t="s">
        <v>4692</v>
      </c>
      <c r="B4132" t="s">
        <v>6909</v>
      </c>
    </row>
    <row r="4133" spans="1:2" x14ac:dyDescent="0.3">
      <c r="A4133" t="s">
        <v>4691</v>
      </c>
      <c r="B4133" t="s">
        <v>6909</v>
      </c>
    </row>
    <row r="4134" spans="1:2" x14ac:dyDescent="0.3">
      <c r="A4134" t="s">
        <v>4690</v>
      </c>
      <c r="B4134" t="s">
        <v>6909</v>
      </c>
    </row>
    <row r="4135" spans="1:2" x14ac:dyDescent="0.3">
      <c r="A4135" t="s">
        <v>4689</v>
      </c>
      <c r="B4135" t="s">
        <v>6909</v>
      </c>
    </row>
    <row r="4136" spans="1:2" x14ac:dyDescent="0.3">
      <c r="A4136" t="s">
        <v>4688</v>
      </c>
      <c r="B4136" t="s">
        <v>6909</v>
      </c>
    </row>
    <row r="4137" spans="1:2" x14ac:dyDescent="0.3">
      <c r="A4137" t="s">
        <v>4687</v>
      </c>
      <c r="B4137" t="s">
        <v>6909</v>
      </c>
    </row>
    <row r="4138" spans="1:2" x14ac:dyDescent="0.3">
      <c r="A4138" t="s">
        <v>4686</v>
      </c>
      <c r="B4138" t="s">
        <v>6909</v>
      </c>
    </row>
    <row r="4139" spans="1:2" x14ac:dyDescent="0.3">
      <c r="A4139" t="s">
        <v>4685</v>
      </c>
      <c r="B4139" t="s">
        <v>6909</v>
      </c>
    </row>
    <row r="4140" spans="1:2" x14ac:dyDescent="0.3">
      <c r="A4140" t="s">
        <v>4684</v>
      </c>
      <c r="B4140" t="s">
        <v>6909</v>
      </c>
    </row>
    <row r="4141" spans="1:2" x14ac:dyDescent="0.3">
      <c r="A4141" t="s">
        <v>4683</v>
      </c>
      <c r="B4141" t="s">
        <v>6909</v>
      </c>
    </row>
    <row r="4142" spans="1:2" x14ac:dyDescent="0.3">
      <c r="A4142" t="s">
        <v>4132</v>
      </c>
      <c r="B4142" t="s">
        <v>6909</v>
      </c>
    </row>
    <row r="4143" spans="1:2" x14ac:dyDescent="0.3">
      <c r="A4143" t="s">
        <v>4682</v>
      </c>
      <c r="B4143" t="s">
        <v>6909</v>
      </c>
    </row>
    <row r="4144" spans="1:2" x14ac:dyDescent="0.3">
      <c r="A4144" t="s">
        <v>4681</v>
      </c>
      <c r="B4144" t="s">
        <v>6909</v>
      </c>
    </row>
    <row r="4145" spans="1:2" x14ac:dyDescent="0.3">
      <c r="A4145" t="s">
        <v>4680</v>
      </c>
      <c r="B4145" t="s">
        <v>6909</v>
      </c>
    </row>
    <row r="4146" spans="1:2" x14ac:dyDescent="0.3">
      <c r="A4146" t="s">
        <v>4679</v>
      </c>
      <c r="B4146" t="s">
        <v>6909</v>
      </c>
    </row>
    <row r="4147" spans="1:2" x14ac:dyDescent="0.3">
      <c r="A4147" t="s">
        <v>4678</v>
      </c>
      <c r="B4147" t="s">
        <v>6909</v>
      </c>
    </row>
    <row r="4148" spans="1:2" x14ac:dyDescent="0.3">
      <c r="A4148" t="s">
        <v>4677</v>
      </c>
      <c r="B4148" t="s">
        <v>6909</v>
      </c>
    </row>
    <row r="4149" spans="1:2" x14ac:dyDescent="0.3">
      <c r="A4149" t="s">
        <v>4675</v>
      </c>
      <c r="B4149" t="s">
        <v>6909</v>
      </c>
    </row>
    <row r="4150" spans="1:2" x14ac:dyDescent="0.3">
      <c r="A4150" t="s">
        <v>4674</v>
      </c>
      <c r="B4150" t="s">
        <v>6909</v>
      </c>
    </row>
    <row r="4151" spans="1:2" x14ac:dyDescent="0.3">
      <c r="A4151" t="s">
        <v>4673</v>
      </c>
      <c r="B4151" t="s">
        <v>6909</v>
      </c>
    </row>
    <row r="4152" spans="1:2" x14ac:dyDescent="0.3">
      <c r="A4152" t="s">
        <v>4672</v>
      </c>
      <c r="B4152" t="s">
        <v>6909</v>
      </c>
    </row>
    <row r="4153" spans="1:2" x14ac:dyDescent="0.3">
      <c r="A4153" t="s">
        <v>4670</v>
      </c>
      <c r="B4153" t="s">
        <v>6909</v>
      </c>
    </row>
    <row r="4154" spans="1:2" x14ac:dyDescent="0.3">
      <c r="A4154" t="s">
        <v>4669</v>
      </c>
      <c r="B4154" t="s">
        <v>6909</v>
      </c>
    </row>
    <row r="4155" spans="1:2" x14ac:dyDescent="0.3">
      <c r="A4155" t="s">
        <v>4665</v>
      </c>
      <c r="B4155" t="s">
        <v>6909</v>
      </c>
    </row>
    <row r="4156" spans="1:2" x14ac:dyDescent="0.3">
      <c r="A4156" t="s">
        <v>4658</v>
      </c>
      <c r="B4156" t="s">
        <v>6909</v>
      </c>
    </row>
    <row r="4157" spans="1:2" x14ac:dyDescent="0.3">
      <c r="A4157" t="s">
        <v>4657</v>
      </c>
      <c r="B4157" t="s">
        <v>6909</v>
      </c>
    </row>
    <row r="4158" spans="1:2" x14ac:dyDescent="0.3">
      <c r="A4158" t="s">
        <v>4656</v>
      </c>
      <c r="B4158" t="s">
        <v>6909</v>
      </c>
    </row>
    <row r="4159" spans="1:2" x14ac:dyDescent="0.3">
      <c r="A4159" t="s">
        <v>4655</v>
      </c>
      <c r="B4159" t="s">
        <v>6909</v>
      </c>
    </row>
    <row r="4160" spans="1:2" x14ac:dyDescent="0.3">
      <c r="A4160" t="s">
        <v>4654</v>
      </c>
      <c r="B4160" t="s">
        <v>6909</v>
      </c>
    </row>
    <row r="4161" spans="1:2" x14ac:dyDescent="0.3">
      <c r="A4161" t="s">
        <v>4653</v>
      </c>
      <c r="B4161" t="s">
        <v>6909</v>
      </c>
    </row>
    <row r="4162" spans="1:2" x14ac:dyDescent="0.3">
      <c r="A4162" t="s">
        <v>4652</v>
      </c>
      <c r="B4162" t="s">
        <v>6909</v>
      </c>
    </row>
    <row r="4163" spans="1:2" x14ac:dyDescent="0.3">
      <c r="A4163" t="s">
        <v>4651</v>
      </c>
      <c r="B4163" t="s">
        <v>6909</v>
      </c>
    </row>
    <row r="4164" spans="1:2" x14ac:dyDescent="0.3">
      <c r="A4164" t="s">
        <v>4650</v>
      </c>
      <c r="B4164" t="s">
        <v>6909</v>
      </c>
    </row>
    <row r="4165" spans="1:2" x14ac:dyDescent="0.3">
      <c r="A4165" t="s">
        <v>4649</v>
      </c>
      <c r="B4165" t="s">
        <v>6909</v>
      </c>
    </row>
    <row r="4166" spans="1:2" x14ac:dyDescent="0.3">
      <c r="A4166" t="s">
        <v>4647</v>
      </c>
      <c r="B4166" t="s">
        <v>6909</v>
      </c>
    </row>
    <row r="4167" spans="1:2" x14ac:dyDescent="0.3">
      <c r="A4167" t="s">
        <v>4646</v>
      </c>
      <c r="B4167" t="s">
        <v>6909</v>
      </c>
    </row>
    <row r="4168" spans="1:2" x14ac:dyDescent="0.3">
      <c r="A4168" t="s">
        <v>4645</v>
      </c>
      <c r="B4168" t="s">
        <v>6909</v>
      </c>
    </row>
    <row r="4169" spans="1:2" x14ac:dyDescent="0.3">
      <c r="A4169" t="s">
        <v>4642</v>
      </c>
      <c r="B4169" t="s">
        <v>6909</v>
      </c>
    </row>
    <row r="4170" spans="1:2" x14ac:dyDescent="0.3">
      <c r="A4170" t="s">
        <v>4160</v>
      </c>
      <c r="B4170" t="s">
        <v>6909</v>
      </c>
    </row>
    <row r="4171" spans="1:2" x14ac:dyDescent="0.3">
      <c r="A4171" t="s">
        <v>4641</v>
      </c>
      <c r="B4171" t="s">
        <v>6909</v>
      </c>
    </row>
    <row r="4172" spans="1:2" x14ac:dyDescent="0.3">
      <c r="A4172" t="s">
        <v>4638</v>
      </c>
      <c r="B4172" t="s">
        <v>6909</v>
      </c>
    </row>
    <row r="4173" spans="1:2" x14ac:dyDescent="0.3">
      <c r="A4173" t="s">
        <v>4637</v>
      </c>
      <c r="B4173" t="s">
        <v>6909</v>
      </c>
    </row>
    <row r="4174" spans="1:2" x14ac:dyDescent="0.3">
      <c r="A4174" t="s">
        <v>4633</v>
      </c>
      <c r="B4174" t="s">
        <v>6909</v>
      </c>
    </row>
    <row r="4175" spans="1:2" x14ac:dyDescent="0.3">
      <c r="A4175" t="s">
        <v>4632</v>
      </c>
      <c r="B4175" t="s">
        <v>6909</v>
      </c>
    </row>
    <row r="4176" spans="1:2" x14ac:dyDescent="0.3">
      <c r="A4176" t="s">
        <v>4631</v>
      </c>
      <c r="B4176" t="s">
        <v>6909</v>
      </c>
    </row>
    <row r="4177" spans="1:2" x14ac:dyDescent="0.3">
      <c r="A4177" t="s">
        <v>4630</v>
      </c>
      <c r="B4177" t="s">
        <v>6909</v>
      </c>
    </row>
    <row r="4178" spans="1:2" x14ac:dyDescent="0.3">
      <c r="A4178" t="s">
        <v>4627</v>
      </c>
      <c r="B4178" t="s">
        <v>6909</v>
      </c>
    </row>
    <row r="4179" spans="1:2" x14ac:dyDescent="0.3">
      <c r="A4179" t="s">
        <v>4625</v>
      </c>
      <c r="B4179" t="s">
        <v>6909</v>
      </c>
    </row>
    <row r="4180" spans="1:2" x14ac:dyDescent="0.3">
      <c r="A4180" t="s">
        <v>4624</v>
      </c>
      <c r="B4180" t="s">
        <v>6909</v>
      </c>
    </row>
    <row r="4181" spans="1:2" x14ac:dyDescent="0.3">
      <c r="A4181" t="s">
        <v>4623</v>
      </c>
      <c r="B4181" t="s">
        <v>6909</v>
      </c>
    </row>
    <row r="4182" spans="1:2" x14ac:dyDescent="0.3">
      <c r="A4182" t="s">
        <v>4621</v>
      </c>
      <c r="B4182" t="s">
        <v>6909</v>
      </c>
    </row>
    <row r="4183" spans="1:2" x14ac:dyDescent="0.3">
      <c r="A4183" t="s">
        <v>4173</v>
      </c>
      <c r="B4183" t="s">
        <v>6909</v>
      </c>
    </row>
    <row r="4184" spans="1:2" x14ac:dyDescent="0.3">
      <c r="A4184" t="s">
        <v>4615</v>
      </c>
      <c r="B4184" t="s">
        <v>6909</v>
      </c>
    </row>
    <row r="4185" spans="1:2" x14ac:dyDescent="0.3">
      <c r="A4185" t="s">
        <v>4610</v>
      </c>
      <c r="B4185" t="s">
        <v>6909</v>
      </c>
    </row>
    <row r="4186" spans="1:2" x14ac:dyDescent="0.3">
      <c r="A4186" t="s">
        <v>4176</v>
      </c>
      <c r="B4186" t="s">
        <v>6909</v>
      </c>
    </row>
    <row r="4187" spans="1:2" x14ac:dyDescent="0.3">
      <c r="A4187" t="s">
        <v>4177</v>
      </c>
      <c r="B4187" t="s">
        <v>6909</v>
      </c>
    </row>
    <row r="4188" spans="1:2" x14ac:dyDescent="0.3">
      <c r="A4188" t="s">
        <v>4178</v>
      </c>
      <c r="B4188" t="s">
        <v>6909</v>
      </c>
    </row>
    <row r="4189" spans="1:2" x14ac:dyDescent="0.3">
      <c r="A4189" t="s">
        <v>4179</v>
      </c>
      <c r="B4189" t="s">
        <v>6909</v>
      </c>
    </row>
    <row r="4190" spans="1:2" x14ac:dyDescent="0.3">
      <c r="A4190" t="s">
        <v>4609</v>
      </c>
      <c r="B4190" t="s">
        <v>6909</v>
      </c>
    </row>
    <row r="4191" spans="1:2" x14ac:dyDescent="0.3">
      <c r="A4191" t="s">
        <v>4604</v>
      </c>
      <c r="B4191" t="s">
        <v>6909</v>
      </c>
    </row>
    <row r="4192" spans="1:2" x14ac:dyDescent="0.3">
      <c r="A4192" t="s">
        <v>4182</v>
      </c>
      <c r="B4192" t="s">
        <v>6909</v>
      </c>
    </row>
    <row r="4193" spans="1:2" x14ac:dyDescent="0.3">
      <c r="A4193" t="s">
        <v>4183</v>
      </c>
      <c r="B4193" t="s">
        <v>6909</v>
      </c>
    </row>
    <row r="4194" spans="1:2" x14ac:dyDescent="0.3">
      <c r="A4194" t="s">
        <v>4184</v>
      </c>
      <c r="B4194" t="s">
        <v>6909</v>
      </c>
    </row>
    <row r="4195" spans="1:2" x14ac:dyDescent="0.3">
      <c r="A4195" t="s">
        <v>4185</v>
      </c>
      <c r="B4195" t="s">
        <v>6909</v>
      </c>
    </row>
    <row r="4196" spans="1:2" x14ac:dyDescent="0.3">
      <c r="A4196" t="s">
        <v>4186</v>
      </c>
      <c r="B4196" t="s">
        <v>6909</v>
      </c>
    </row>
    <row r="4197" spans="1:2" x14ac:dyDescent="0.3">
      <c r="A4197" t="s">
        <v>4603</v>
      </c>
      <c r="B4197" t="s">
        <v>6909</v>
      </c>
    </row>
    <row r="4198" spans="1:2" x14ac:dyDescent="0.3">
      <c r="A4198" t="s">
        <v>4602</v>
      </c>
      <c r="B4198" t="s">
        <v>6909</v>
      </c>
    </row>
    <row r="4199" spans="1:2" x14ac:dyDescent="0.3">
      <c r="A4199" t="s">
        <v>4601</v>
      </c>
      <c r="B4199" t="s">
        <v>6909</v>
      </c>
    </row>
    <row r="4200" spans="1:2" x14ac:dyDescent="0.3">
      <c r="A4200" t="s">
        <v>4600</v>
      </c>
      <c r="B4200" t="s">
        <v>6909</v>
      </c>
    </row>
    <row r="4201" spans="1:2" x14ac:dyDescent="0.3">
      <c r="A4201" t="s">
        <v>4191</v>
      </c>
      <c r="B4201" t="s">
        <v>6909</v>
      </c>
    </row>
    <row r="4202" spans="1:2" x14ac:dyDescent="0.3">
      <c r="A4202" t="s">
        <v>4192</v>
      </c>
      <c r="B4202" t="s">
        <v>6909</v>
      </c>
    </row>
    <row r="4203" spans="1:2" x14ac:dyDescent="0.3">
      <c r="A4203" t="s">
        <v>4193</v>
      </c>
      <c r="B4203" t="s">
        <v>6909</v>
      </c>
    </row>
    <row r="4204" spans="1:2" x14ac:dyDescent="0.3">
      <c r="A4204" t="s">
        <v>4599</v>
      </c>
      <c r="B4204" t="s">
        <v>6909</v>
      </c>
    </row>
    <row r="4205" spans="1:2" x14ac:dyDescent="0.3">
      <c r="A4205" t="s">
        <v>4195</v>
      </c>
      <c r="B4205" t="s">
        <v>6909</v>
      </c>
    </row>
    <row r="4206" spans="1:2" x14ac:dyDescent="0.3">
      <c r="A4206" t="s">
        <v>4196</v>
      </c>
      <c r="B4206" t="s">
        <v>6909</v>
      </c>
    </row>
    <row r="4207" spans="1:2" x14ac:dyDescent="0.3">
      <c r="A4207" t="s">
        <v>4598</v>
      </c>
      <c r="B4207" t="s">
        <v>6909</v>
      </c>
    </row>
    <row r="4208" spans="1:2" x14ac:dyDescent="0.3">
      <c r="A4208" t="s">
        <v>4597</v>
      </c>
      <c r="B4208" t="s">
        <v>6909</v>
      </c>
    </row>
    <row r="4209" spans="1:2" x14ac:dyDescent="0.3">
      <c r="A4209" t="s">
        <v>4592</v>
      </c>
      <c r="B4209" t="s">
        <v>6909</v>
      </c>
    </row>
    <row r="4210" spans="1:2" x14ac:dyDescent="0.3">
      <c r="A4210" t="s">
        <v>4591</v>
      </c>
      <c r="B4210" t="s">
        <v>6909</v>
      </c>
    </row>
    <row r="4211" spans="1:2" x14ac:dyDescent="0.3">
      <c r="A4211" t="s">
        <v>4589</v>
      </c>
      <c r="B4211" t="s">
        <v>6909</v>
      </c>
    </row>
    <row r="4212" spans="1:2" x14ac:dyDescent="0.3">
      <c r="A4212" t="s">
        <v>4588</v>
      </c>
      <c r="B4212" t="s">
        <v>6909</v>
      </c>
    </row>
    <row r="4213" spans="1:2" x14ac:dyDescent="0.3">
      <c r="A4213" t="s">
        <v>4587</v>
      </c>
      <c r="B4213" t="s">
        <v>6909</v>
      </c>
    </row>
    <row r="4214" spans="1:2" x14ac:dyDescent="0.3">
      <c r="A4214" t="s">
        <v>4585</v>
      </c>
      <c r="B4214" t="s">
        <v>6909</v>
      </c>
    </row>
    <row r="4215" spans="1:2" x14ac:dyDescent="0.3">
      <c r="A4215" t="s">
        <v>4584</v>
      </c>
      <c r="B4215" t="s">
        <v>6909</v>
      </c>
    </row>
    <row r="4216" spans="1:2" x14ac:dyDescent="0.3">
      <c r="A4216" t="s">
        <v>4206</v>
      </c>
      <c r="B4216" t="s">
        <v>6909</v>
      </c>
    </row>
    <row r="4217" spans="1:2" x14ac:dyDescent="0.3">
      <c r="A4217" t="s">
        <v>4583</v>
      </c>
      <c r="B4217" t="s">
        <v>6909</v>
      </c>
    </row>
    <row r="4218" spans="1:2" x14ac:dyDescent="0.3">
      <c r="A4218" t="s">
        <v>4208</v>
      </c>
      <c r="B4218" t="s">
        <v>6909</v>
      </c>
    </row>
    <row r="4219" spans="1:2" x14ac:dyDescent="0.3">
      <c r="A4219" t="s">
        <v>4582</v>
      </c>
      <c r="B4219" t="s">
        <v>6909</v>
      </c>
    </row>
    <row r="4220" spans="1:2" x14ac:dyDescent="0.3">
      <c r="A4220" t="s">
        <v>4581</v>
      </c>
      <c r="B4220" t="s">
        <v>6909</v>
      </c>
    </row>
    <row r="4221" spans="1:2" x14ac:dyDescent="0.3">
      <c r="A4221" t="s">
        <v>4211</v>
      </c>
      <c r="B4221" t="s">
        <v>6909</v>
      </c>
    </row>
    <row r="4222" spans="1:2" x14ac:dyDescent="0.3">
      <c r="A4222" t="s">
        <v>4580</v>
      </c>
      <c r="B4222" t="s">
        <v>6909</v>
      </c>
    </row>
    <row r="4223" spans="1:2" x14ac:dyDescent="0.3">
      <c r="A4223" t="s">
        <v>4579</v>
      </c>
      <c r="B4223" t="s">
        <v>6909</v>
      </c>
    </row>
    <row r="4224" spans="1:2" x14ac:dyDescent="0.3">
      <c r="A4224" t="s">
        <v>4578</v>
      </c>
      <c r="B4224" t="s">
        <v>6909</v>
      </c>
    </row>
    <row r="4225" spans="1:2" x14ac:dyDescent="0.3">
      <c r="A4225" t="s">
        <v>4576</v>
      </c>
      <c r="B4225" t="s">
        <v>6909</v>
      </c>
    </row>
    <row r="4226" spans="1:2" x14ac:dyDescent="0.3">
      <c r="A4226" t="s">
        <v>4216</v>
      </c>
      <c r="B4226" t="s">
        <v>6909</v>
      </c>
    </row>
    <row r="4227" spans="1:2" x14ac:dyDescent="0.3">
      <c r="A4227" t="s">
        <v>4575</v>
      </c>
      <c r="B4227" t="s">
        <v>6909</v>
      </c>
    </row>
    <row r="4228" spans="1:2" x14ac:dyDescent="0.3">
      <c r="A4228" t="s">
        <v>4574</v>
      </c>
      <c r="B4228" t="s">
        <v>6909</v>
      </c>
    </row>
    <row r="4229" spans="1:2" x14ac:dyDescent="0.3">
      <c r="A4229" t="s">
        <v>4573</v>
      </c>
      <c r="B4229" t="s">
        <v>6909</v>
      </c>
    </row>
    <row r="4230" spans="1:2" x14ac:dyDescent="0.3">
      <c r="A4230" t="s">
        <v>4220</v>
      </c>
      <c r="B4230" t="s">
        <v>6909</v>
      </c>
    </row>
    <row r="4231" spans="1:2" x14ac:dyDescent="0.3">
      <c r="A4231" t="s">
        <v>4572</v>
      </c>
      <c r="B4231" t="s">
        <v>6909</v>
      </c>
    </row>
    <row r="4232" spans="1:2" x14ac:dyDescent="0.3">
      <c r="A4232" t="s">
        <v>4570</v>
      </c>
      <c r="B4232" t="s">
        <v>6909</v>
      </c>
    </row>
    <row r="4233" spans="1:2" x14ac:dyDescent="0.3">
      <c r="A4233" t="s">
        <v>4569</v>
      </c>
      <c r="B4233" t="s">
        <v>6909</v>
      </c>
    </row>
    <row r="4234" spans="1:2" x14ac:dyDescent="0.3">
      <c r="A4234" t="s">
        <v>4568</v>
      </c>
      <c r="B4234" t="s">
        <v>6909</v>
      </c>
    </row>
    <row r="4235" spans="1:2" x14ac:dyDescent="0.3">
      <c r="A4235" t="s">
        <v>4225</v>
      </c>
      <c r="B4235" t="s">
        <v>6909</v>
      </c>
    </row>
    <row r="4236" spans="1:2" x14ac:dyDescent="0.3">
      <c r="A4236" t="s">
        <v>4567</v>
      </c>
      <c r="B4236" t="s">
        <v>6909</v>
      </c>
    </row>
    <row r="4237" spans="1:2" x14ac:dyDescent="0.3">
      <c r="A4237" t="s">
        <v>4566</v>
      </c>
      <c r="B4237" t="s">
        <v>6909</v>
      </c>
    </row>
    <row r="4238" spans="1:2" x14ac:dyDescent="0.3">
      <c r="A4238" t="s">
        <v>4565</v>
      </c>
      <c r="B4238" t="s">
        <v>6909</v>
      </c>
    </row>
    <row r="4239" spans="1:2" x14ac:dyDescent="0.3">
      <c r="A4239" t="s">
        <v>4229</v>
      </c>
      <c r="B4239" t="s">
        <v>6909</v>
      </c>
    </row>
    <row r="4240" spans="1:2" x14ac:dyDescent="0.3">
      <c r="A4240" t="s">
        <v>4564</v>
      </c>
      <c r="B4240" t="s">
        <v>6909</v>
      </c>
    </row>
    <row r="4241" spans="1:2" x14ac:dyDescent="0.3">
      <c r="A4241" t="s">
        <v>4563</v>
      </c>
      <c r="B4241" t="s">
        <v>6909</v>
      </c>
    </row>
    <row r="4242" spans="1:2" x14ac:dyDescent="0.3">
      <c r="A4242" t="s">
        <v>4232</v>
      </c>
      <c r="B4242" t="s">
        <v>6909</v>
      </c>
    </row>
    <row r="4243" spans="1:2" x14ac:dyDescent="0.3">
      <c r="A4243" t="s">
        <v>4233</v>
      </c>
      <c r="B4243" t="s">
        <v>6909</v>
      </c>
    </row>
    <row r="4244" spans="1:2" x14ac:dyDescent="0.3">
      <c r="A4244" t="s">
        <v>4234</v>
      </c>
      <c r="B4244" t="s">
        <v>6909</v>
      </c>
    </row>
    <row r="4245" spans="1:2" x14ac:dyDescent="0.3">
      <c r="A4245" t="s">
        <v>4235</v>
      </c>
      <c r="B4245" t="s">
        <v>6909</v>
      </c>
    </row>
    <row r="4246" spans="1:2" x14ac:dyDescent="0.3">
      <c r="A4246" t="s">
        <v>4236</v>
      </c>
      <c r="B4246" t="s">
        <v>6909</v>
      </c>
    </row>
    <row r="4247" spans="1:2" x14ac:dyDescent="0.3">
      <c r="A4247" t="s">
        <v>4237</v>
      </c>
      <c r="B4247" t="s">
        <v>6909</v>
      </c>
    </row>
    <row r="4248" spans="1:2" x14ac:dyDescent="0.3">
      <c r="A4248" t="s">
        <v>4562</v>
      </c>
      <c r="B4248" t="s">
        <v>6909</v>
      </c>
    </row>
    <row r="4249" spans="1:2" x14ac:dyDescent="0.3">
      <c r="A4249" t="s">
        <v>4239</v>
      </c>
      <c r="B4249" t="s">
        <v>6909</v>
      </c>
    </row>
    <row r="4250" spans="1:2" x14ac:dyDescent="0.3">
      <c r="A4250" t="s">
        <v>4240</v>
      </c>
      <c r="B4250" t="s">
        <v>6909</v>
      </c>
    </row>
    <row r="4251" spans="1:2" x14ac:dyDescent="0.3">
      <c r="A4251" t="s">
        <v>4241</v>
      </c>
      <c r="B4251" t="s">
        <v>6909</v>
      </c>
    </row>
    <row r="4252" spans="1:2" x14ac:dyDescent="0.3">
      <c r="A4252" t="s">
        <v>4559</v>
      </c>
      <c r="B4252" t="s">
        <v>6909</v>
      </c>
    </row>
    <row r="4253" spans="1:2" x14ac:dyDescent="0.3">
      <c r="A4253" t="s">
        <v>4243</v>
      </c>
      <c r="B4253" t="s">
        <v>6909</v>
      </c>
    </row>
    <row r="4254" spans="1:2" x14ac:dyDescent="0.3">
      <c r="A4254" t="s">
        <v>4244</v>
      </c>
      <c r="B4254" t="s">
        <v>6909</v>
      </c>
    </row>
    <row r="4255" spans="1:2" x14ac:dyDescent="0.3">
      <c r="A4255" t="s">
        <v>4245</v>
      </c>
      <c r="B4255" t="s">
        <v>6909</v>
      </c>
    </row>
    <row r="4256" spans="1:2" x14ac:dyDescent="0.3">
      <c r="A4256" t="s">
        <v>4246</v>
      </c>
      <c r="B4256" t="s">
        <v>6909</v>
      </c>
    </row>
    <row r="4257" spans="1:2" x14ac:dyDescent="0.3">
      <c r="A4257" t="s">
        <v>4558</v>
      </c>
      <c r="B4257" t="s">
        <v>6909</v>
      </c>
    </row>
    <row r="4258" spans="1:2" x14ac:dyDescent="0.3">
      <c r="A4258" t="s">
        <v>4248</v>
      </c>
      <c r="B4258" t="s">
        <v>6909</v>
      </c>
    </row>
    <row r="4259" spans="1:2" x14ac:dyDescent="0.3">
      <c r="A4259" t="s">
        <v>4249</v>
      </c>
      <c r="B4259" t="s">
        <v>6909</v>
      </c>
    </row>
    <row r="4260" spans="1:2" x14ac:dyDescent="0.3">
      <c r="A4260" t="s">
        <v>4250</v>
      </c>
      <c r="B4260" t="s">
        <v>6909</v>
      </c>
    </row>
    <row r="4261" spans="1:2" x14ac:dyDescent="0.3">
      <c r="A4261" t="s">
        <v>4251</v>
      </c>
      <c r="B4261" t="s">
        <v>6909</v>
      </c>
    </row>
    <row r="4262" spans="1:2" x14ac:dyDescent="0.3">
      <c r="A4262" t="s">
        <v>4557</v>
      </c>
      <c r="B4262" t="s">
        <v>6909</v>
      </c>
    </row>
    <row r="4263" spans="1:2" x14ac:dyDescent="0.3">
      <c r="A4263" t="s">
        <v>4253</v>
      </c>
      <c r="B4263" t="s">
        <v>6909</v>
      </c>
    </row>
    <row r="4264" spans="1:2" x14ac:dyDescent="0.3">
      <c r="A4264" t="s">
        <v>4254</v>
      </c>
      <c r="B4264" t="s">
        <v>6909</v>
      </c>
    </row>
    <row r="4265" spans="1:2" x14ac:dyDescent="0.3">
      <c r="A4265" t="s">
        <v>4255</v>
      </c>
      <c r="B4265" t="s">
        <v>6909</v>
      </c>
    </row>
    <row r="4266" spans="1:2" x14ac:dyDescent="0.3">
      <c r="A4266" t="s">
        <v>4256</v>
      </c>
      <c r="B4266" t="s">
        <v>6909</v>
      </c>
    </row>
    <row r="4267" spans="1:2" x14ac:dyDescent="0.3">
      <c r="A4267" t="s">
        <v>4257</v>
      </c>
      <c r="B4267" t="s">
        <v>6909</v>
      </c>
    </row>
    <row r="4268" spans="1:2" x14ac:dyDescent="0.3">
      <c r="A4268" t="s">
        <v>4556</v>
      </c>
      <c r="B4268" t="s">
        <v>6909</v>
      </c>
    </row>
    <row r="4269" spans="1:2" x14ac:dyDescent="0.3">
      <c r="A4269" t="s">
        <v>4259</v>
      </c>
      <c r="B4269" t="s">
        <v>6909</v>
      </c>
    </row>
    <row r="4270" spans="1:2" x14ac:dyDescent="0.3">
      <c r="A4270" t="s">
        <v>4260</v>
      </c>
      <c r="B4270" t="s">
        <v>6909</v>
      </c>
    </row>
    <row r="4271" spans="1:2" x14ac:dyDescent="0.3">
      <c r="A4271" t="s">
        <v>4261</v>
      </c>
      <c r="B4271" t="s">
        <v>6909</v>
      </c>
    </row>
    <row r="4272" spans="1:2" x14ac:dyDescent="0.3">
      <c r="A4272" t="s">
        <v>4262</v>
      </c>
      <c r="B4272" t="s">
        <v>6909</v>
      </c>
    </row>
    <row r="4273" spans="1:2" x14ac:dyDescent="0.3">
      <c r="A4273" t="s">
        <v>4263</v>
      </c>
      <c r="B4273" t="s">
        <v>6909</v>
      </c>
    </row>
    <row r="4274" spans="1:2" x14ac:dyDescent="0.3">
      <c r="A4274" t="s">
        <v>4264</v>
      </c>
      <c r="B4274" t="s">
        <v>6909</v>
      </c>
    </row>
    <row r="4275" spans="1:2" x14ac:dyDescent="0.3">
      <c r="A4275" t="s">
        <v>4265</v>
      </c>
      <c r="B4275" t="s">
        <v>6909</v>
      </c>
    </row>
    <row r="4276" spans="1:2" x14ac:dyDescent="0.3">
      <c r="A4276" t="s">
        <v>4555</v>
      </c>
      <c r="B4276" t="s">
        <v>6909</v>
      </c>
    </row>
    <row r="4277" spans="1:2" x14ac:dyDescent="0.3">
      <c r="A4277" t="s">
        <v>4554</v>
      </c>
      <c r="B4277" t="s">
        <v>6909</v>
      </c>
    </row>
    <row r="4278" spans="1:2" x14ac:dyDescent="0.3">
      <c r="A4278" t="s">
        <v>4553</v>
      </c>
      <c r="B4278" t="s">
        <v>6909</v>
      </c>
    </row>
    <row r="4279" spans="1:2" x14ac:dyDescent="0.3">
      <c r="A4279" t="s">
        <v>4552</v>
      </c>
      <c r="B4279" t="s">
        <v>6909</v>
      </c>
    </row>
    <row r="4280" spans="1:2" x14ac:dyDescent="0.3">
      <c r="A4280" t="s">
        <v>4270</v>
      </c>
      <c r="B4280" t="s">
        <v>6909</v>
      </c>
    </row>
    <row r="4281" spans="1:2" x14ac:dyDescent="0.3">
      <c r="A4281" t="s">
        <v>4271</v>
      </c>
      <c r="B4281" t="s">
        <v>6909</v>
      </c>
    </row>
    <row r="4282" spans="1:2" x14ac:dyDescent="0.3">
      <c r="A4282" t="s">
        <v>4272</v>
      </c>
      <c r="B4282" t="s">
        <v>6909</v>
      </c>
    </row>
    <row r="4283" spans="1:2" x14ac:dyDescent="0.3">
      <c r="A4283" t="s">
        <v>4550</v>
      </c>
      <c r="B4283" t="s">
        <v>6909</v>
      </c>
    </row>
    <row r="4284" spans="1:2" x14ac:dyDescent="0.3">
      <c r="A4284" t="s">
        <v>4274</v>
      </c>
      <c r="B4284" t="s">
        <v>6909</v>
      </c>
    </row>
    <row r="4285" spans="1:2" x14ac:dyDescent="0.3">
      <c r="A4285" t="s">
        <v>4275</v>
      </c>
      <c r="B4285" t="s">
        <v>6909</v>
      </c>
    </row>
    <row r="4286" spans="1:2" x14ac:dyDescent="0.3">
      <c r="A4286" t="s">
        <v>4276</v>
      </c>
      <c r="B4286" t="s">
        <v>6909</v>
      </c>
    </row>
    <row r="4287" spans="1:2" x14ac:dyDescent="0.3">
      <c r="A4287" t="s">
        <v>4277</v>
      </c>
      <c r="B4287" t="s">
        <v>6909</v>
      </c>
    </row>
    <row r="4288" spans="1:2" x14ac:dyDescent="0.3">
      <c r="A4288" t="s">
        <v>4278</v>
      </c>
      <c r="B4288" t="s">
        <v>6909</v>
      </c>
    </row>
    <row r="4289" spans="1:2" x14ac:dyDescent="0.3">
      <c r="A4289" t="s">
        <v>4279</v>
      </c>
      <c r="B4289" t="s">
        <v>6909</v>
      </c>
    </row>
    <row r="4290" spans="1:2" x14ac:dyDescent="0.3">
      <c r="A4290" t="s">
        <v>4280</v>
      </c>
      <c r="B4290" t="s">
        <v>6909</v>
      </c>
    </row>
    <row r="4291" spans="1:2" x14ac:dyDescent="0.3">
      <c r="A4291" t="s">
        <v>4281</v>
      </c>
      <c r="B4291" t="s">
        <v>6909</v>
      </c>
    </row>
    <row r="4292" spans="1:2" x14ac:dyDescent="0.3">
      <c r="A4292" t="s">
        <v>4282</v>
      </c>
      <c r="B4292" t="s">
        <v>6909</v>
      </c>
    </row>
    <row r="4293" spans="1:2" x14ac:dyDescent="0.3">
      <c r="A4293" t="s">
        <v>4283</v>
      </c>
      <c r="B4293" t="s">
        <v>6909</v>
      </c>
    </row>
    <row r="4294" spans="1:2" x14ac:dyDescent="0.3">
      <c r="A4294" t="s">
        <v>4284</v>
      </c>
      <c r="B4294" t="s">
        <v>6909</v>
      </c>
    </row>
    <row r="4295" spans="1:2" x14ac:dyDescent="0.3">
      <c r="A4295" t="s">
        <v>4285</v>
      </c>
      <c r="B4295" t="s">
        <v>6909</v>
      </c>
    </row>
    <row r="4296" spans="1:2" x14ac:dyDescent="0.3">
      <c r="A4296" t="s">
        <v>4548</v>
      </c>
      <c r="B4296" t="s">
        <v>6909</v>
      </c>
    </row>
    <row r="4297" spans="1:2" x14ac:dyDescent="0.3">
      <c r="A4297" t="s">
        <v>4287</v>
      </c>
      <c r="B4297" t="s">
        <v>6909</v>
      </c>
    </row>
    <row r="4298" spans="1:2" x14ac:dyDescent="0.3">
      <c r="A4298" t="s">
        <v>4288</v>
      </c>
      <c r="B4298" t="s">
        <v>6909</v>
      </c>
    </row>
    <row r="4299" spans="1:2" x14ac:dyDescent="0.3">
      <c r="A4299" t="s">
        <v>4289</v>
      </c>
      <c r="B4299" t="s">
        <v>6909</v>
      </c>
    </row>
    <row r="4300" spans="1:2" x14ac:dyDescent="0.3">
      <c r="A4300" t="s">
        <v>4290</v>
      </c>
      <c r="B4300" t="s">
        <v>6909</v>
      </c>
    </row>
    <row r="4301" spans="1:2" x14ac:dyDescent="0.3">
      <c r="A4301" t="s">
        <v>4538</v>
      </c>
      <c r="B4301" t="s">
        <v>6909</v>
      </c>
    </row>
    <row r="4302" spans="1:2" x14ac:dyDescent="0.3">
      <c r="A4302" t="s">
        <v>4537</v>
      </c>
      <c r="B4302" t="s">
        <v>6909</v>
      </c>
    </row>
    <row r="4303" spans="1:2" x14ac:dyDescent="0.3">
      <c r="A4303" t="s">
        <v>4293</v>
      </c>
      <c r="B4303" t="s">
        <v>6909</v>
      </c>
    </row>
    <row r="4304" spans="1:2" x14ac:dyDescent="0.3">
      <c r="A4304" t="s">
        <v>4294</v>
      </c>
      <c r="B4304" t="s">
        <v>6909</v>
      </c>
    </row>
    <row r="4305" spans="1:2" x14ac:dyDescent="0.3">
      <c r="A4305" t="s">
        <v>4295</v>
      </c>
      <c r="B4305" t="s">
        <v>6909</v>
      </c>
    </row>
    <row r="4306" spans="1:2" x14ac:dyDescent="0.3">
      <c r="A4306" t="s">
        <v>4296</v>
      </c>
      <c r="B4306" t="s">
        <v>6909</v>
      </c>
    </row>
    <row r="4307" spans="1:2" x14ac:dyDescent="0.3">
      <c r="A4307" t="s">
        <v>4297</v>
      </c>
      <c r="B4307" t="s">
        <v>6909</v>
      </c>
    </row>
    <row r="4308" spans="1:2" x14ac:dyDescent="0.3">
      <c r="A4308" t="s">
        <v>4298</v>
      </c>
      <c r="B4308" t="s">
        <v>6909</v>
      </c>
    </row>
    <row r="4309" spans="1:2" x14ac:dyDescent="0.3">
      <c r="A4309" t="s">
        <v>4299</v>
      </c>
      <c r="B4309" t="s">
        <v>6909</v>
      </c>
    </row>
    <row r="4310" spans="1:2" x14ac:dyDescent="0.3">
      <c r="A4310" t="s">
        <v>4300</v>
      </c>
      <c r="B4310" t="s">
        <v>6909</v>
      </c>
    </row>
    <row r="4311" spans="1:2" x14ac:dyDescent="0.3">
      <c r="A4311" t="s">
        <v>4301</v>
      </c>
      <c r="B4311" t="s">
        <v>6909</v>
      </c>
    </row>
    <row r="4312" spans="1:2" x14ac:dyDescent="0.3">
      <c r="A4312" t="s">
        <v>4302</v>
      </c>
      <c r="B4312" t="s">
        <v>6909</v>
      </c>
    </row>
    <row r="4313" spans="1:2" x14ac:dyDescent="0.3">
      <c r="A4313" t="s">
        <v>4303</v>
      </c>
      <c r="B4313" t="s">
        <v>6909</v>
      </c>
    </row>
    <row r="4314" spans="1:2" x14ac:dyDescent="0.3">
      <c r="A4314" t="s">
        <v>4304</v>
      </c>
      <c r="B4314" t="s">
        <v>6909</v>
      </c>
    </row>
    <row r="4315" spans="1:2" x14ac:dyDescent="0.3">
      <c r="A4315" t="s">
        <v>4305</v>
      </c>
      <c r="B4315" t="s">
        <v>6909</v>
      </c>
    </row>
    <row r="4316" spans="1:2" x14ac:dyDescent="0.3">
      <c r="A4316" t="s">
        <v>4306</v>
      </c>
      <c r="B4316" t="s">
        <v>6909</v>
      </c>
    </row>
    <row r="4317" spans="1:2" x14ac:dyDescent="0.3">
      <c r="A4317" t="s">
        <v>4307</v>
      </c>
      <c r="B4317" t="s">
        <v>6909</v>
      </c>
    </row>
    <row r="4318" spans="1:2" x14ac:dyDescent="0.3">
      <c r="A4318" t="s">
        <v>4308</v>
      </c>
      <c r="B4318" t="s">
        <v>6909</v>
      </c>
    </row>
    <row r="4319" spans="1:2" x14ac:dyDescent="0.3">
      <c r="A4319" t="s">
        <v>4309</v>
      </c>
      <c r="B4319" t="s">
        <v>6909</v>
      </c>
    </row>
    <row r="4320" spans="1:2" x14ac:dyDescent="0.3">
      <c r="A4320" t="s">
        <v>4310</v>
      </c>
      <c r="B4320" t="s">
        <v>6909</v>
      </c>
    </row>
    <row r="4321" spans="1:2" x14ac:dyDescent="0.3">
      <c r="A4321" t="s">
        <v>4536</v>
      </c>
      <c r="B4321" t="s">
        <v>6909</v>
      </c>
    </row>
    <row r="4322" spans="1:2" x14ac:dyDescent="0.3">
      <c r="A4322" t="s">
        <v>4312</v>
      </c>
      <c r="B4322" t="s">
        <v>6909</v>
      </c>
    </row>
    <row r="4323" spans="1:2" x14ac:dyDescent="0.3">
      <c r="A4323" t="s">
        <v>4313</v>
      </c>
      <c r="B4323" t="s">
        <v>6909</v>
      </c>
    </row>
    <row r="4324" spans="1:2" x14ac:dyDescent="0.3">
      <c r="A4324" t="s">
        <v>4533</v>
      </c>
      <c r="B4324" t="s">
        <v>6909</v>
      </c>
    </row>
    <row r="4325" spans="1:2" x14ac:dyDescent="0.3">
      <c r="A4325" t="s">
        <v>4315</v>
      </c>
      <c r="B4325" t="s">
        <v>6909</v>
      </c>
    </row>
    <row r="4326" spans="1:2" x14ac:dyDescent="0.3">
      <c r="A4326" t="s">
        <v>4316</v>
      </c>
      <c r="B4326" t="s">
        <v>6909</v>
      </c>
    </row>
    <row r="4327" spans="1:2" x14ac:dyDescent="0.3">
      <c r="A4327" t="s">
        <v>4317</v>
      </c>
      <c r="B4327" t="s">
        <v>6909</v>
      </c>
    </row>
    <row r="4328" spans="1:2" x14ac:dyDescent="0.3">
      <c r="A4328" t="s">
        <v>4318</v>
      </c>
      <c r="B4328" t="s">
        <v>6909</v>
      </c>
    </row>
    <row r="4329" spans="1:2" x14ac:dyDescent="0.3">
      <c r="A4329" t="s">
        <v>4319</v>
      </c>
      <c r="B4329" t="s">
        <v>6909</v>
      </c>
    </row>
    <row r="4330" spans="1:2" x14ac:dyDescent="0.3">
      <c r="A4330" t="s">
        <v>4320</v>
      </c>
      <c r="B4330" t="s">
        <v>6909</v>
      </c>
    </row>
    <row r="4331" spans="1:2" x14ac:dyDescent="0.3">
      <c r="A4331" t="s">
        <v>4321</v>
      </c>
      <c r="B4331" t="s">
        <v>6909</v>
      </c>
    </row>
    <row r="4332" spans="1:2" x14ac:dyDescent="0.3">
      <c r="A4332" t="s">
        <v>4322</v>
      </c>
      <c r="B4332" t="s">
        <v>6909</v>
      </c>
    </row>
    <row r="4333" spans="1:2" x14ac:dyDescent="0.3">
      <c r="A4333" t="s">
        <v>4532</v>
      </c>
      <c r="B4333" t="s">
        <v>6909</v>
      </c>
    </row>
    <row r="4334" spans="1:2" x14ac:dyDescent="0.3">
      <c r="A4334" t="s">
        <v>4531</v>
      </c>
      <c r="B4334" t="s">
        <v>6909</v>
      </c>
    </row>
    <row r="4335" spans="1:2" x14ac:dyDescent="0.3">
      <c r="A4335" t="s">
        <v>4529</v>
      </c>
      <c r="B4335" t="s">
        <v>6909</v>
      </c>
    </row>
    <row r="4336" spans="1:2" x14ac:dyDescent="0.3">
      <c r="A4336" t="s">
        <v>4326</v>
      </c>
      <c r="B4336" t="s">
        <v>6909</v>
      </c>
    </row>
    <row r="4337" spans="1:2" x14ac:dyDescent="0.3">
      <c r="A4337" t="s">
        <v>4327</v>
      </c>
      <c r="B4337" t="s">
        <v>6909</v>
      </c>
    </row>
    <row r="4338" spans="1:2" x14ac:dyDescent="0.3">
      <c r="A4338" t="s">
        <v>4328</v>
      </c>
      <c r="B4338" t="s">
        <v>6909</v>
      </c>
    </row>
    <row r="4339" spans="1:2" x14ac:dyDescent="0.3">
      <c r="A4339" t="s">
        <v>4329</v>
      </c>
      <c r="B4339" t="s">
        <v>6909</v>
      </c>
    </row>
    <row r="4340" spans="1:2" x14ac:dyDescent="0.3">
      <c r="A4340" t="s">
        <v>4330</v>
      </c>
      <c r="B4340" t="s">
        <v>6909</v>
      </c>
    </row>
    <row r="4341" spans="1:2" x14ac:dyDescent="0.3">
      <c r="A4341" t="s">
        <v>4331</v>
      </c>
      <c r="B4341" t="s">
        <v>6909</v>
      </c>
    </row>
    <row r="4342" spans="1:2" x14ac:dyDescent="0.3">
      <c r="A4342" t="s">
        <v>4332</v>
      </c>
      <c r="B4342" t="s">
        <v>6909</v>
      </c>
    </row>
    <row r="4343" spans="1:2" x14ac:dyDescent="0.3">
      <c r="A4343" t="s">
        <v>4333</v>
      </c>
      <c r="B4343" t="s">
        <v>6909</v>
      </c>
    </row>
    <row r="4344" spans="1:2" x14ac:dyDescent="0.3">
      <c r="A4344" t="s">
        <v>4334</v>
      </c>
      <c r="B4344" t="s">
        <v>6909</v>
      </c>
    </row>
    <row r="4345" spans="1:2" x14ac:dyDescent="0.3">
      <c r="A4345" t="s">
        <v>4526</v>
      </c>
      <c r="B4345" t="s">
        <v>6909</v>
      </c>
    </row>
    <row r="4346" spans="1:2" x14ac:dyDescent="0.3">
      <c r="A4346" t="s">
        <v>4525</v>
      </c>
      <c r="B4346" t="s">
        <v>6909</v>
      </c>
    </row>
    <row r="4347" spans="1:2" x14ac:dyDescent="0.3">
      <c r="A4347" t="s">
        <v>4337</v>
      </c>
      <c r="B4347" t="s">
        <v>6909</v>
      </c>
    </row>
    <row r="4348" spans="1:2" x14ac:dyDescent="0.3">
      <c r="A4348" t="s">
        <v>4524</v>
      </c>
      <c r="B4348" t="s">
        <v>6909</v>
      </c>
    </row>
    <row r="4349" spans="1:2" x14ac:dyDescent="0.3">
      <c r="A4349" t="s">
        <v>4339</v>
      </c>
      <c r="B4349" t="s">
        <v>6909</v>
      </c>
    </row>
    <row r="4350" spans="1:2" x14ac:dyDescent="0.3">
      <c r="A4350" t="s">
        <v>4340</v>
      </c>
      <c r="B4350" t="s">
        <v>6909</v>
      </c>
    </row>
    <row r="4351" spans="1:2" x14ac:dyDescent="0.3">
      <c r="A4351" t="s">
        <v>4523</v>
      </c>
      <c r="B4351" t="s">
        <v>6909</v>
      </c>
    </row>
    <row r="4352" spans="1:2" x14ac:dyDescent="0.3">
      <c r="A4352" t="s">
        <v>4342</v>
      </c>
      <c r="B4352" t="s">
        <v>6909</v>
      </c>
    </row>
    <row r="4353" spans="1:2" x14ac:dyDescent="0.3">
      <c r="A4353" t="s">
        <v>4516</v>
      </c>
      <c r="B4353" t="s">
        <v>6909</v>
      </c>
    </row>
    <row r="4354" spans="1:2" x14ac:dyDescent="0.3">
      <c r="A4354" t="s">
        <v>4344</v>
      </c>
      <c r="B4354" t="s">
        <v>6909</v>
      </c>
    </row>
    <row r="4355" spans="1:2" x14ac:dyDescent="0.3">
      <c r="A4355" t="s">
        <v>4345</v>
      </c>
      <c r="B4355" t="s">
        <v>6909</v>
      </c>
    </row>
    <row r="4356" spans="1:2" x14ac:dyDescent="0.3">
      <c r="A4356" t="s">
        <v>4510</v>
      </c>
      <c r="B4356" t="s">
        <v>6909</v>
      </c>
    </row>
    <row r="4357" spans="1:2" x14ac:dyDescent="0.3">
      <c r="A4357" t="s">
        <v>4347</v>
      </c>
      <c r="B4357" t="s">
        <v>6909</v>
      </c>
    </row>
    <row r="4358" spans="1:2" x14ac:dyDescent="0.3">
      <c r="A4358" t="s">
        <v>4348</v>
      </c>
      <c r="B4358" t="s">
        <v>6909</v>
      </c>
    </row>
    <row r="4359" spans="1:2" x14ac:dyDescent="0.3">
      <c r="A4359" t="s">
        <v>4349</v>
      </c>
      <c r="B4359" t="s">
        <v>6909</v>
      </c>
    </row>
    <row r="4360" spans="1:2" x14ac:dyDescent="0.3">
      <c r="A4360" t="s">
        <v>4350</v>
      </c>
      <c r="B4360" t="s">
        <v>6909</v>
      </c>
    </row>
    <row r="4361" spans="1:2" x14ac:dyDescent="0.3">
      <c r="A4361" t="s">
        <v>4351</v>
      </c>
      <c r="B4361" t="s">
        <v>6909</v>
      </c>
    </row>
    <row r="4362" spans="1:2" x14ac:dyDescent="0.3">
      <c r="A4362" t="s">
        <v>4352</v>
      </c>
      <c r="B4362" t="s">
        <v>6909</v>
      </c>
    </row>
    <row r="4363" spans="1:2" x14ac:dyDescent="0.3">
      <c r="A4363" t="s">
        <v>4353</v>
      </c>
      <c r="B4363" t="s">
        <v>6909</v>
      </c>
    </row>
    <row r="4364" spans="1:2" x14ac:dyDescent="0.3">
      <c r="A4364" t="s">
        <v>4354</v>
      </c>
      <c r="B4364" t="s">
        <v>6909</v>
      </c>
    </row>
    <row r="4365" spans="1:2" x14ac:dyDescent="0.3">
      <c r="A4365" t="s">
        <v>4355</v>
      </c>
      <c r="B4365" t="s">
        <v>6909</v>
      </c>
    </row>
    <row r="4366" spans="1:2" x14ac:dyDescent="0.3">
      <c r="A4366" t="s">
        <v>4356</v>
      </c>
      <c r="B4366" t="s">
        <v>6909</v>
      </c>
    </row>
    <row r="4367" spans="1:2" x14ac:dyDescent="0.3">
      <c r="A4367" t="s">
        <v>4357</v>
      </c>
      <c r="B4367" t="s">
        <v>6909</v>
      </c>
    </row>
    <row r="4368" spans="1:2" x14ac:dyDescent="0.3">
      <c r="A4368" t="s">
        <v>4358</v>
      </c>
      <c r="B4368" t="s">
        <v>6909</v>
      </c>
    </row>
    <row r="4369" spans="1:2" x14ac:dyDescent="0.3">
      <c r="A4369" t="s">
        <v>4359</v>
      </c>
      <c r="B4369" t="s">
        <v>6909</v>
      </c>
    </row>
    <row r="4370" spans="1:2" x14ac:dyDescent="0.3">
      <c r="A4370" t="s">
        <v>4360</v>
      </c>
      <c r="B4370" t="s">
        <v>6909</v>
      </c>
    </row>
    <row r="4371" spans="1:2" x14ac:dyDescent="0.3">
      <c r="A4371" t="s">
        <v>4361</v>
      </c>
      <c r="B4371" t="s">
        <v>6909</v>
      </c>
    </row>
    <row r="4372" spans="1:2" x14ac:dyDescent="0.3">
      <c r="A4372" t="s">
        <v>4509</v>
      </c>
      <c r="B4372" t="s">
        <v>6909</v>
      </c>
    </row>
    <row r="4373" spans="1:2" x14ac:dyDescent="0.3">
      <c r="A4373" t="s">
        <v>4363</v>
      </c>
      <c r="B4373" t="s">
        <v>6909</v>
      </c>
    </row>
    <row r="4374" spans="1:2" x14ac:dyDescent="0.3">
      <c r="A4374" t="s">
        <v>4364</v>
      </c>
      <c r="B4374" t="s">
        <v>6909</v>
      </c>
    </row>
    <row r="4375" spans="1:2" x14ac:dyDescent="0.3">
      <c r="A4375" t="s">
        <v>4365</v>
      </c>
      <c r="B4375" t="s">
        <v>6909</v>
      </c>
    </row>
    <row r="4376" spans="1:2" x14ac:dyDescent="0.3">
      <c r="A4376" t="s">
        <v>4366</v>
      </c>
      <c r="B4376" t="s">
        <v>6909</v>
      </c>
    </row>
    <row r="4377" spans="1:2" x14ac:dyDescent="0.3">
      <c r="A4377" t="s">
        <v>4367</v>
      </c>
      <c r="B4377" t="s">
        <v>6909</v>
      </c>
    </row>
    <row r="4378" spans="1:2" x14ac:dyDescent="0.3">
      <c r="A4378" t="s">
        <v>4368</v>
      </c>
      <c r="B4378" t="s">
        <v>6909</v>
      </c>
    </row>
    <row r="4379" spans="1:2" x14ac:dyDescent="0.3">
      <c r="A4379" t="s">
        <v>4369</v>
      </c>
      <c r="B4379" t="s">
        <v>6909</v>
      </c>
    </row>
    <row r="4380" spans="1:2" x14ac:dyDescent="0.3">
      <c r="A4380" t="s">
        <v>4370</v>
      </c>
      <c r="B4380" t="s">
        <v>6909</v>
      </c>
    </row>
    <row r="4381" spans="1:2" x14ac:dyDescent="0.3">
      <c r="A4381" t="s">
        <v>4371</v>
      </c>
      <c r="B4381" t="s">
        <v>6909</v>
      </c>
    </row>
    <row r="4382" spans="1:2" x14ac:dyDescent="0.3">
      <c r="A4382" t="s">
        <v>4372</v>
      </c>
      <c r="B4382" t="s">
        <v>6909</v>
      </c>
    </row>
    <row r="4383" spans="1:2" x14ac:dyDescent="0.3">
      <c r="A4383" t="s">
        <v>4373</v>
      </c>
      <c r="B4383" t="s">
        <v>6909</v>
      </c>
    </row>
    <row r="4384" spans="1:2" x14ac:dyDescent="0.3">
      <c r="A4384" t="s">
        <v>4374</v>
      </c>
      <c r="B4384" t="s">
        <v>6909</v>
      </c>
    </row>
    <row r="4385" spans="1:2" x14ac:dyDescent="0.3">
      <c r="A4385" t="s">
        <v>4375</v>
      </c>
      <c r="B4385" t="s">
        <v>6909</v>
      </c>
    </row>
    <row r="4386" spans="1:2" x14ac:dyDescent="0.3">
      <c r="A4386" t="s">
        <v>4376</v>
      </c>
      <c r="B4386" t="s">
        <v>6909</v>
      </c>
    </row>
    <row r="4387" spans="1:2" x14ac:dyDescent="0.3">
      <c r="A4387" t="s">
        <v>4377</v>
      </c>
      <c r="B4387" t="s">
        <v>6909</v>
      </c>
    </row>
    <row r="4388" spans="1:2" x14ac:dyDescent="0.3">
      <c r="A4388" t="s">
        <v>4378</v>
      </c>
      <c r="B4388" t="s">
        <v>6909</v>
      </c>
    </row>
    <row r="4389" spans="1:2" x14ac:dyDescent="0.3">
      <c r="A4389" t="s">
        <v>4379</v>
      </c>
      <c r="B4389" t="s">
        <v>6909</v>
      </c>
    </row>
    <row r="4390" spans="1:2" x14ac:dyDescent="0.3">
      <c r="A4390" t="s">
        <v>4380</v>
      </c>
      <c r="B4390" t="s">
        <v>6909</v>
      </c>
    </row>
    <row r="4391" spans="1:2" x14ac:dyDescent="0.3">
      <c r="A4391" t="s">
        <v>4381</v>
      </c>
      <c r="B4391" t="s">
        <v>6909</v>
      </c>
    </row>
    <row r="4392" spans="1:2" x14ac:dyDescent="0.3">
      <c r="A4392" t="s">
        <v>4382</v>
      </c>
      <c r="B4392" t="s">
        <v>6909</v>
      </c>
    </row>
    <row r="4393" spans="1:2" x14ac:dyDescent="0.3">
      <c r="A4393" t="s">
        <v>4383</v>
      </c>
      <c r="B4393" t="s">
        <v>6909</v>
      </c>
    </row>
    <row r="4394" spans="1:2" x14ac:dyDescent="0.3">
      <c r="A4394" t="s">
        <v>4384</v>
      </c>
      <c r="B4394" t="s">
        <v>6909</v>
      </c>
    </row>
    <row r="4395" spans="1:2" x14ac:dyDescent="0.3">
      <c r="A4395" t="s">
        <v>4385</v>
      </c>
      <c r="B4395" t="s">
        <v>6909</v>
      </c>
    </row>
    <row r="4396" spans="1:2" x14ac:dyDescent="0.3">
      <c r="A4396" t="s">
        <v>4386</v>
      </c>
      <c r="B4396" t="s">
        <v>6909</v>
      </c>
    </row>
    <row r="4397" spans="1:2" x14ac:dyDescent="0.3">
      <c r="A4397" t="s">
        <v>4506</v>
      </c>
      <c r="B4397" t="s">
        <v>6909</v>
      </c>
    </row>
    <row r="4398" spans="1:2" x14ac:dyDescent="0.3">
      <c r="A4398" t="s">
        <v>4388</v>
      </c>
      <c r="B4398" t="s">
        <v>6909</v>
      </c>
    </row>
    <row r="4399" spans="1:2" x14ac:dyDescent="0.3">
      <c r="A4399" t="s">
        <v>4389</v>
      </c>
      <c r="B4399" t="s">
        <v>6909</v>
      </c>
    </row>
    <row r="4400" spans="1:2" x14ac:dyDescent="0.3">
      <c r="A4400" t="s">
        <v>4505</v>
      </c>
      <c r="B4400" t="s">
        <v>6909</v>
      </c>
    </row>
    <row r="4401" spans="1:2" x14ac:dyDescent="0.3">
      <c r="A4401" t="s">
        <v>4391</v>
      </c>
      <c r="B4401" t="s">
        <v>6909</v>
      </c>
    </row>
    <row r="4402" spans="1:2" x14ac:dyDescent="0.3">
      <c r="A4402" t="s">
        <v>4392</v>
      </c>
      <c r="B4402" t="s">
        <v>6909</v>
      </c>
    </row>
    <row r="4403" spans="1:2" x14ac:dyDescent="0.3">
      <c r="A4403" t="s">
        <v>4504</v>
      </c>
      <c r="B4403" t="s">
        <v>6909</v>
      </c>
    </row>
    <row r="4404" spans="1:2" x14ac:dyDescent="0.3">
      <c r="A4404" t="s">
        <v>4394</v>
      </c>
      <c r="B4404" t="s">
        <v>6909</v>
      </c>
    </row>
    <row r="4405" spans="1:2" x14ac:dyDescent="0.3">
      <c r="A4405" t="s">
        <v>4502</v>
      </c>
      <c r="B4405" t="s">
        <v>6909</v>
      </c>
    </row>
    <row r="4406" spans="1:2" x14ac:dyDescent="0.3">
      <c r="A4406" t="s">
        <v>4396</v>
      </c>
      <c r="B4406" t="s">
        <v>6909</v>
      </c>
    </row>
    <row r="4407" spans="1:2" x14ac:dyDescent="0.3">
      <c r="A4407" t="s">
        <v>4501</v>
      </c>
      <c r="B4407" t="s">
        <v>6909</v>
      </c>
    </row>
    <row r="4408" spans="1:2" x14ac:dyDescent="0.3">
      <c r="A4408" t="s">
        <v>4499</v>
      </c>
      <c r="B4408" t="s">
        <v>6909</v>
      </c>
    </row>
    <row r="4409" spans="1:2" x14ac:dyDescent="0.3">
      <c r="A4409" t="s">
        <v>4399</v>
      </c>
      <c r="B4409" t="s">
        <v>6909</v>
      </c>
    </row>
    <row r="4410" spans="1:2" x14ac:dyDescent="0.3">
      <c r="A4410" t="s">
        <v>4498</v>
      </c>
      <c r="B4410" t="s">
        <v>6909</v>
      </c>
    </row>
    <row r="4411" spans="1:2" x14ac:dyDescent="0.3">
      <c r="A4411" t="s">
        <v>4497</v>
      </c>
      <c r="B4411" t="s">
        <v>6909</v>
      </c>
    </row>
    <row r="4412" spans="1:2" x14ac:dyDescent="0.3">
      <c r="A4412" t="s">
        <v>4496</v>
      </c>
      <c r="B4412" t="s">
        <v>6909</v>
      </c>
    </row>
    <row r="4413" spans="1:2" x14ac:dyDescent="0.3">
      <c r="A4413" t="s">
        <v>4403</v>
      </c>
      <c r="B4413" t="s">
        <v>6909</v>
      </c>
    </row>
    <row r="4414" spans="1:2" x14ac:dyDescent="0.3">
      <c r="A4414" t="s">
        <v>4404</v>
      </c>
      <c r="B4414" t="s">
        <v>6909</v>
      </c>
    </row>
    <row r="4415" spans="1:2" x14ac:dyDescent="0.3">
      <c r="A4415" t="s">
        <v>4405</v>
      </c>
      <c r="B4415" t="s">
        <v>6909</v>
      </c>
    </row>
    <row r="4416" spans="1:2" x14ac:dyDescent="0.3">
      <c r="A4416" t="s">
        <v>4406</v>
      </c>
      <c r="B4416" t="s">
        <v>6909</v>
      </c>
    </row>
    <row r="4417" spans="1:2" x14ac:dyDescent="0.3">
      <c r="A4417" t="s">
        <v>4407</v>
      </c>
      <c r="B4417" t="s">
        <v>6909</v>
      </c>
    </row>
    <row r="4418" spans="1:2" x14ac:dyDescent="0.3">
      <c r="A4418" t="s">
        <v>4408</v>
      </c>
      <c r="B4418" t="s">
        <v>6909</v>
      </c>
    </row>
    <row r="4419" spans="1:2" x14ac:dyDescent="0.3">
      <c r="A4419" t="s">
        <v>4409</v>
      </c>
      <c r="B4419" t="s">
        <v>6909</v>
      </c>
    </row>
    <row r="4420" spans="1:2" x14ac:dyDescent="0.3">
      <c r="A4420" t="s">
        <v>4410</v>
      </c>
      <c r="B4420" t="s">
        <v>6909</v>
      </c>
    </row>
    <row r="4421" spans="1:2" x14ac:dyDescent="0.3">
      <c r="A4421" t="s">
        <v>4495</v>
      </c>
      <c r="B4421" t="s">
        <v>6909</v>
      </c>
    </row>
    <row r="4422" spans="1:2" x14ac:dyDescent="0.3">
      <c r="A4422" t="s">
        <v>4412</v>
      </c>
      <c r="B4422" t="s">
        <v>6909</v>
      </c>
    </row>
    <row r="4423" spans="1:2" x14ac:dyDescent="0.3">
      <c r="A4423" t="s">
        <v>4413</v>
      </c>
      <c r="B4423" t="s">
        <v>6909</v>
      </c>
    </row>
    <row r="4424" spans="1:2" x14ac:dyDescent="0.3">
      <c r="A4424" t="s">
        <v>4414</v>
      </c>
      <c r="B4424" t="s">
        <v>6909</v>
      </c>
    </row>
    <row r="4425" spans="1:2" x14ac:dyDescent="0.3">
      <c r="A4425" t="s">
        <v>4415</v>
      </c>
      <c r="B4425" t="s">
        <v>6909</v>
      </c>
    </row>
    <row r="4426" spans="1:2" x14ac:dyDescent="0.3">
      <c r="A4426" t="s">
        <v>4416</v>
      </c>
      <c r="B4426" t="s">
        <v>6909</v>
      </c>
    </row>
    <row r="4427" spans="1:2" x14ac:dyDescent="0.3">
      <c r="A4427" t="s">
        <v>4494</v>
      </c>
      <c r="B4427" t="s">
        <v>6909</v>
      </c>
    </row>
    <row r="4428" spans="1:2" x14ac:dyDescent="0.3">
      <c r="A4428" t="s">
        <v>4493</v>
      </c>
      <c r="B4428" t="s">
        <v>6909</v>
      </c>
    </row>
    <row r="4429" spans="1:2" x14ac:dyDescent="0.3">
      <c r="A4429" t="s">
        <v>4491</v>
      </c>
      <c r="B4429" t="s">
        <v>6909</v>
      </c>
    </row>
    <row r="4430" spans="1:2" x14ac:dyDescent="0.3">
      <c r="A4430" t="s">
        <v>4420</v>
      </c>
      <c r="B4430" t="s">
        <v>6909</v>
      </c>
    </row>
    <row r="4431" spans="1:2" x14ac:dyDescent="0.3">
      <c r="A4431" t="s">
        <v>4490</v>
      </c>
      <c r="B4431" t="s">
        <v>6909</v>
      </c>
    </row>
    <row r="4432" spans="1:2" x14ac:dyDescent="0.3">
      <c r="A4432" t="s">
        <v>4489</v>
      </c>
      <c r="B4432" t="s">
        <v>6909</v>
      </c>
    </row>
    <row r="4433" spans="1:2" x14ac:dyDescent="0.3">
      <c r="A4433" t="s">
        <v>4488</v>
      </c>
      <c r="B4433" t="s">
        <v>6909</v>
      </c>
    </row>
    <row r="4434" spans="1:2" x14ac:dyDescent="0.3">
      <c r="A4434" t="s">
        <v>4424</v>
      </c>
      <c r="B4434" t="s">
        <v>6909</v>
      </c>
    </row>
    <row r="4435" spans="1:2" x14ac:dyDescent="0.3">
      <c r="A4435" t="s">
        <v>4487</v>
      </c>
      <c r="B4435" t="s">
        <v>6909</v>
      </c>
    </row>
    <row r="4436" spans="1:2" x14ac:dyDescent="0.3">
      <c r="A4436" t="s">
        <v>4486</v>
      </c>
      <c r="B4436" t="s">
        <v>6909</v>
      </c>
    </row>
    <row r="4437" spans="1:2" x14ac:dyDescent="0.3">
      <c r="A4437" t="s">
        <v>4427</v>
      </c>
      <c r="B4437" t="s">
        <v>6909</v>
      </c>
    </row>
    <row r="4438" spans="1:2" x14ac:dyDescent="0.3">
      <c r="A4438" t="s">
        <v>4484</v>
      </c>
      <c r="B4438" t="s">
        <v>6909</v>
      </c>
    </row>
    <row r="4439" spans="1:2" x14ac:dyDescent="0.3">
      <c r="A4439" t="s">
        <v>4429</v>
      </c>
      <c r="B4439" t="s">
        <v>6909</v>
      </c>
    </row>
    <row r="4440" spans="1:2" x14ac:dyDescent="0.3">
      <c r="A4440" t="s">
        <v>4430</v>
      </c>
      <c r="B4440" t="s">
        <v>6909</v>
      </c>
    </row>
    <row r="4441" spans="1:2" x14ac:dyDescent="0.3">
      <c r="A4441" t="s">
        <v>4431</v>
      </c>
      <c r="B4441" t="s">
        <v>6909</v>
      </c>
    </row>
    <row r="4442" spans="1:2" x14ac:dyDescent="0.3">
      <c r="A4442" t="s">
        <v>4432</v>
      </c>
      <c r="B4442" t="s">
        <v>6909</v>
      </c>
    </row>
    <row r="4443" spans="1:2" x14ac:dyDescent="0.3">
      <c r="A4443" t="s">
        <v>4433</v>
      </c>
      <c r="B4443" t="s">
        <v>6909</v>
      </c>
    </row>
    <row r="4444" spans="1:2" x14ac:dyDescent="0.3">
      <c r="A4444" t="s">
        <v>4483</v>
      </c>
      <c r="B4444" t="s">
        <v>6909</v>
      </c>
    </row>
    <row r="4445" spans="1:2" x14ac:dyDescent="0.3">
      <c r="A4445" t="s">
        <v>4481</v>
      </c>
      <c r="B4445" t="s">
        <v>6909</v>
      </c>
    </row>
    <row r="4446" spans="1:2" x14ac:dyDescent="0.3">
      <c r="A4446" t="s">
        <v>4480</v>
      </c>
      <c r="B4446" t="s">
        <v>6909</v>
      </c>
    </row>
    <row r="4447" spans="1:2" x14ac:dyDescent="0.3">
      <c r="A4447" t="s">
        <v>4437</v>
      </c>
      <c r="B4447" t="s">
        <v>6909</v>
      </c>
    </row>
    <row r="4448" spans="1:2" x14ac:dyDescent="0.3">
      <c r="A4448" t="s">
        <v>4438</v>
      </c>
      <c r="B4448" t="s">
        <v>6909</v>
      </c>
    </row>
    <row r="4449" spans="1:2" x14ac:dyDescent="0.3">
      <c r="A4449" t="s">
        <v>4479</v>
      </c>
      <c r="B4449" t="s">
        <v>6909</v>
      </c>
    </row>
    <row r="4450" spans="1:2" x14ac:dyDescent="0.3">
      <c r="A4450" t="s">
        <v>4478</v>
      </c>
      <c r="B4450" t="s">
        <v>6909</v>
      </c>
    </row>
    <row r="4451" spans="1:2" x14ac:dyDescent="0.3">
      <c r="A4451" t="s">
        <v>4477</v>
      </c>
      <c r="B4451" t="s">
        <v>6909</v>
      </c>
    </row>
    <row r="4452" spans="1:2" x14ac:dyDescent="0.3">
      <c r="A4452" t="s">
        <v>4442</v>
      </c>
      <c r="B4452" t="s">
        <v>6909</v>
      </c>
    </row>
    <row r="4453" spans="1:2" x14ac:dyDescent="0.3">
      <c r="A4453" t="s">
        <v>4443</v>
      </c>
      <c r="B4453" t="s">
        <v>6909</v>
      </c>
    </row>
    <row r="4454" spans="1:2" x14ac:dyDescent="0.3">
      <c r="A4454" t="s">
        <v>4444</v>
      </c>
      <c r="B4454" t="s">
        <v>6909</v>
      </c>
    </row>
    <row r="4455" spans="1:2" x14ac:dyDescent="0.3">
      <c r="A4455" t="s">
        <v>4445</v>
      </c>
      <c r="B4455" t="s">
        <v>6909</v>
      </c>
    </row>
    <row r="4456" spans="1:2" x14ac:dyDescent="0.3">
      <c r="A4456" t="s">
        <v>4446</v>
      </c>
      <c r="B4456" t="s">
        <v>6909</v>
      </c>
    </row>
    <row r="4457" spans="1:2" x14ac:dyDescent="0.3">
      <c r="A4457" t="s">
        <v>4447</v>
      </c>
      <c r="B4457" t="s">
        <v>6909</v>
      </c>
    </row>
    <row r="4458" spans="1:2" x14ac:dyDescent="0.3">
      <c r="A4458" t="s">
        <v>4448</v>
      </c>
      <c r="B4458" t="s">
        <v>6909</v>
      </c>
    </row>
    <row r="4459" spans="1:2" x14ac:dyDescent="0.3">
      <c r="A4459" t="s">
        <v>4449</v>
      </c>
      <c r="B4459" t="s">
        <v>6909</v>
      </c>
    </row>
    <row r="4460" spans="1:2" x14ac:dyDescent="0.3">
      <c r="A4460" t="s">
        <v>4450</v>
      </c>
      <c r="B4460" t="s">
        <v>6909</v>
      </c>
    </row>
    <row r="4461" spans="1:2" x14ac:dyDescent="0.3">
      <c r="A4461" t="s">
        <v>4451</v>
      </c>
      <c r="B4461" t="s">
        <v>6909</v>
      </c>
    </row>
    <row r="4462" spans="1:2" x14ac:dyDescent="0.3">
      <c r="A4462" t="s">
        <v>4476</v>
      </c>
      <c r="B4462" t="s">
        <v>6909</v>
      </c>
    </row>
    <row r="4463" spans="1:2" x14ac:dyDescent="0.3">
      <c r="A4463" t="s">
        <v>4453</v>
      </c>
      <c r="B4463" t="s">
        <v>6909</v>
      </c>
    </row>
    <row r="4464" spans="1:2" x14ac:dyDescent="0.3">
      <c r="A4464" t="s">
        <v>4475</v>
      </c>
      <c r="B4464" t="s">
        <v>6909</v>
      </c>
    </row>
    <row r="4465" spans="1:2" x14ac:dyDescent="0.3">
      <c r="A4465" t="s">
        <v>4474</v>
      </c>
      <c r="B4465" t="s">
        <v>6909</v>
      </c>
    </row>
    <row r="4466" spans="1:2" x14ac:dyDescent="0.3">
      <c r="A4466" t="s">
        <v>4456</v>
      </c>
      <c r="B4466" t="s">
        <v>6909</v>
      </c>
    </row>
    <row r="4467" spans="1:2" x14ac:dyDescent="0.3">
      <c r="A4467" t="s">
        <v>4457</v>
      </c>
      <c r="B4467" t="s">
        <v>6909</v>
      </c>
    </row>
    <row r="4468" spans="1:2" x14ac:dyDescent="0.3">
      <c r="A4468" t="s">
        <v>4458</v>
      </c>
      <c r="B4468" t="s">
        <v>6909</v>
      </c>
    </row>
    <row r="4469" spans="1:2" x14ac:dyDescent="0.3">
      <c r="A4469" t="s">
        <v>4473</v>
      </c>
      <c r="B4469" t="s">
        <v>6909</v>
      </c>
    </row>
    <row r="4470" spans="1:2" x14ac:dyDescent="0.3">
      <c r="A4470" t="s">
        <v>4460</v>
      </c>
      <c r="B4470" t="s">
        <v>6909</v>
      </c>
    </row>
    <row r="4471" spans="1:2" x14ac:dyDescent="0.3">
      <c r="A4471" t="s">
        <v>4461</v>
      </c>
      <c r="B4471" t="s">
        <v>6909</v>
      </c>
    </row>
    <row r="4472" spans="1:2" x14ac:dyDescent="0.3">
      <c r="A4472" t="s">
        <v>4462</v>
      </c>
      <c r="B4472" t="s">
        <v>6909</v>
      </c>
    </row>
    <row r="4473" spans="1:2" x14ac:dyDescent="0.3">
      <c r="A4473" t="s">
        <v>4463</v>
      </c>
      <c r="B4473" t="s">
        <v>6909</v>
      </c>
    </row>
    <row r="4474" spans="1:2" x14ac:dyDescent="0.3">
      <c r="A4474" t="s">
        <v>4472</v>
      </c>
      <c r="B4474" t="s">
        <v>6909</v>
      </c>
    </row>
    <row r="4475" spans="1:2" x14ac:dyDescent="0.3">
      <c r="A4475" t="s">
        <v>4470</v>
      </c>
      <c r="B4475" t="s">
        <v>6909</v>
      </c>
    </row>
    <row r="4476" spans="1:2" x14ac:dyDescent="0.3">
      <c r="A4476" t="s">
        <v>4469</v>
      </c>
      <c r="B4476" t="s">
        <v>6909</v>
      </c>
    </row>
    <row r="4477" spans="1:2" x14ac:dyDescent="0.3">
      <c r="A4477" t="s">
        <v>4467</v>
      </c>
      <c r="B4477" t="s">
        <v>6909</v>
      </c>
    </row>
    <row r="4478" spans="1:2" x14ac:dyDescent="0.3">
      <c r="A4478" t="s">
        <v>4468</v>
      </c>
      <c r="B4478" t="s">
        <v>6909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fonoteca.cm-porto.pt - PT</vt:lpstr>
      <vt:lpstr>Resultados</vt:lpstr>
      <vt:lpstr>Detalhe1</vt:lpstr>
      <vt:lpstr>Detalhe2</vt:lpstr>
      <vt:lpstr>Detalhe3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Duarte</dc:creator>
  <cp:lastModifiedBy>Jorge Duarte</cp:lastModifiedBy>
  <dcterms:created xsi:type="dcterms:W3CDTF">2025-10-29T15:33:18Z</dcterms:created>
  <dcterms:modified xsi:type="dcterms:W3CDTF">2026-06-22T09:34:19Z</dcterms:modified>
</cp:coreProperties>
</file>