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esktop\Universidade\FPCEUP\4º e 5º ano\SEMINÁRIO PROJETO 2020_2021 e TESE 2021_2022 e 2022_2023\1. MEU TRABALHO\FICHEIROS PARA SUBMETER DISSERTAÇÃO\"/>
    </mc:Choice>
  </mc:AlternateContent>
  <xr:revisionPtr revIDLastSave="0" documentId="13_ncr:1_{D9A05DFF-6D8F-4E88-859B-33BF1CAA0D0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LEXEMO" sheetId="1" r:id="rId1"/>
    <sheet name="GRÁFICOLexEmo.PT" sheetId="2" r:id="rId2"/>
    <sheet name="GRÁFICOpositivasVSnegativas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<sst xmlns="http://schemas.openxmlformats.org/spreadsheetml/2006/main" count="20882" uniqueCount="20801">
  <si>
    <t>BENEVOLÊNCIA</t>
  </si>
  <si>
    <t>MALEVOLÊNCIA</t>
  </si>
  <si>
    <t>BEM ESTAR</t>
  </si>
  <si>
    <t>MAL ESTAR</t>
  </si>
  <si>
    <t>SEGURANÇA</t>
  </si>
  <si>
    <t>ANSIEDADE</t>
  </si>
  <si>
    <t>SURPRESA</t>
  </si>
  <si>
    <t>EMOÇÕES NÃO ESPECÍFICAS</t>
  </si>
  <si>
    <t>INDIFERENÇA</t>
  </si>
  <si>
    <t>AFEIÇÃO</t>
  </si>
  <si>
    <t>GENTILEZA</t>
  </si>
  <si>
    <t>ÓDIO</t>
  </si>
  <si>
    <t>AGRESSIVIDADE</t>
  </si>
  <si>
    <t>FELICIDADE</t>
  </si>
  <si>
    <t>SOFRIMENTO</t>
  </si>
  <si>
    <t>LUCIDEZ</t>
  </si>
  <si>
    <t>LOUCURA</t>
  </si>
  <si>
    <t>ENTUSIASMO</t>
  </si>
  <si>
    <t>DEPRESSÃO</t>
  </si>
  <si>
    <t>ALÍVIO</t>
  </si>
  <si>
    <t>PERTURBAÇÃO</t>
  </si>
  <si>
    <t>SATISFAÇÃO</t>
  </si>
  <si>
    <t>INSATISFAÇÃO</t>
  </si>
  <si>
    <t>CORAGEM</t>
  </si>
  <si>
    <t>MEDO</t>
  </si>
  <si>
    <t>CALMA</t>
  </si>
  <si>
    <t>TENSÃO</t>
  </si>
  <si>
    <t>Basic category</t>
  </si>
  <si>
    <t>AMOR</t>
  </si>
  <si>
    <t>DESEJO</t>
  </si>
  <si>
    <t>ADMIRAÇÃO</t>
  </si>
  <si>
    <t>ATRACÇÃO</t>
  </si>
  <si>
    <t>BONDADE</t>
  </si>
  <si>
    <t>DOÇURA</t>
  </si>
  <si>
    <t>PACIÊNCIA</t>
  </si>
  <si>
    <t>HUMILDADE</t>
  </si>
  <si>
    <t>RESSENTIMENTO</t>
  </si>
  <si>
    <t>DESGOSTO</t>
  </si>
  <si>
    <t>DESPREZO</t>
  </si>
  <si>
    <t>IRRITAÇÃO</t>
  </si>
  <si>
    <t>CRUELDADE</t>
  </si>
  <si>
    <t>RAIVA</t>
  </si>
  <si>
    <t>IRA</t>
  </si>
  <si>
    <t>ORGULHO</t>
  </si>
  <si>
    <t>FELIZ</t>
  </si>
  <si>
    <t>PRAZER</t>
  </si>
  <si>
    <t>RISO</t>
  </si>
  <si>
    <t>DRAMA</t>
  </si>
  <si>
    <t>DOR</t>
  </si>
  <si>
    <t>CHORO</t>
  </si>
  <si>
    <t>SAÚDE MENTAL</t>
  </si>
  <si>
    <t>EQUILÍBRIO</t>
  </si>
  <si>
    <t>PERTURBAÇÃO MENTAL</t>
  </si>
  <si>
    <t>DESEQUILÍBRIO</t>
  </si>
  <si>
    <t>ALEGRIA</t>
  </si>
  <si>
    <t>VIVACIDADE</t>
  </si>
  <si>
    <t>ALERTA</t>
  </si>
  <si>
    <t>TRISTEZA</t>
  </si>
  <si>
    <t>FADIGA</t>
  </si>
  <si>
    <t>APATIA</t>
  </si>
  <si>
    <t>APAZIGUAR</t>
  </si>
  <si>
    <t>LIBERTAÇÃO</t>
  </si>
  <si>
    <t>AGITAÇÃO</t>
  </si>
  <si>
    <t>REMORSO</t>
  </si>
  <si>
    <t>ESTIMA</t>
  </si>
  <si>
    <t>SACIEDADE</t>
  </si>
  <si>
    <t>AGRADO</t>
  </si>
  <si>
    <t>HUMILHAÇÃO</t>
  </si>
  <si>
    <t>FRUSTRAÇÃO</t>
  </si>
  <si>
    <t>DESAGRADO</t>
  </si>
  <si>
    <t>AUDÁCIA</t>
  </si>
  <si>
    <t>EXTROVERSÃO</t>
  </si>
  <si>
    <t>PAVOR</t>
  </si>
  <si>
    <t>INTROVERSÃO</t>
  </si>
  <si>
    <t>TRANQUILIDADE</t>
  </si>
  <si>
    <t>RELAXAMENTO</t>
  </si>
  <si>
    <t>ANGÚSTIA</t>
  </si>
  <si>
    <t>INQUIETUDE</t>
  </si>
  <si>
    <t>NEUTRAS + NÃO ESPECÍFICAS</t>
  </si>
  <si>
    <t>NEGATIVAS</t>
  </si>
  <si>
    <t>POSITIVAS</t>
  </si>
  <si>
    <t xml:space="preserve">TOTAL </t>
  </si>
  <si>
    <t>How many</t>
  </si>
  <si>
    <t>abarca</t>
  </si>
  <si>
    <t>ambição</t>
  </si>
  <si>
    <t>abalizada</t>
  </si>
  <si>
    <t>aliciação</t>
  </si>
  <si>
    <t>abençoador</t>
  </si>
  <si>
    <t>acariciada</t>
  </si>
  <si>
    <t>aguardada</t>
  </si>
  <si>
    <t>carácter</t>
  </si>
  <si>
    <t>aleivosa</t>
  </si>
  <si>
    <t>abaixada</t>
  </si>
  <si>
    <t>abandalhação</t>
  </si>
  <si>
    <t>abelhuda</t>
  </si>
  <si>
    <t>abafação</t>
  </si>
  <si>
    <t>agredida</t>
  </si>
  <si>
    <t>arrenegação</t>
  </si>
  <si>
    <t>abonecada</t>
  </si>
  <si>
    <t>afortunada</t>
  </si>
  <si>
    <t>aprazedor</t>
  </si>
  <si>
    <t>anedota</t>
  </si>
  <si>
    <t>adversa</t>
  </si>
  <si>
    <t>abafada</t>
  </si>
  <si>
    <t>berrão</t>
  </si>
  <si>
    <t>bem-estar</t>
  </si>
  <si>
    <t>cautela</t>
  </si>
  <si>
    <t>abandónica</t>
  </si>
  <si>
    <t>abstemia</t>
  </si>
  <si>
    <t>afortunar</t>
  </si>
  <si>
    <t>acendedor</t>
  </si>
  <si>
    <t>acordada</t>
  </si>
  <si>
    <t>abandonada</t>
  </si>
  <si>
    <t>abatida</t>
  </si>
  <si>
    <t>acabrunhada</t>
  </si>
  <si>
    <t>abonançar</t>
  </si>
  <si>
    <t>abjugada</t>
  </si>
  <si>
    <t>abalada</t>
  </si>
  <si>
    <t>arrepender</t>
  </si>
  <si>
    <t>abençoada</t>
  </si>
  <si>
    <t>abastada</t>
  </si>
  <si>
    <t>aceitáveis</t>
  </si>
  <si>
    <t>achincalhação</t>
  </si>
  <si>
    <t>abarrotada</t>
  </si>
  <si>
    <t>abjunção</t>
  </si>
  <si>
    <t>acuidade</t>
  </si>
  <si>
    <t>comunicativa</t>
  </si>
  <si>
    <t>acobardada</t>
  </si>
  <si>
    <t>abstruída</t>
  </si>
  <si>
    <t>abarcada</t>
  </si>
  <si>
    <t>acomodada</t>
  </si>
  <si>
    <t>acusada</t>
  </si>
  <si>
    <t>adversária</t>
  </si>
  <si>
    <t>altamente</t>
  </si>
  <si>
    <t>competência</t>
  </si>
  <si>
    <t>abstraída</t>
  </si>
  <si>
    <t>abarcador</t>
  </si>
  <si>
    <t>ambicionar</t>
  </si>
  <si>
    <t>abalizadas</t>
  </si>
  <si>
    <t>aliciações</t>
  </si>
  <si>
    <t>abençoadora</t>
  </si>
  <si>
    <t>acariciadas</t>
  </si>
  <si>
    <t>aguardadas</t>
  </si>
  <si>
    <t>caracterial</t>
  </si>
  <si>
    <t>aleivosamente</t>
  </si>
  <si>
    <t>abaixadas</t>
  </si>
  <si>
    <t>abandalhada</t>
  </si>
  <si>
    <t>abelhudas</t>
  </si>
  <si>
    <t>abafações</t>
  </si>
  <si>
    <t>agredidas</t>
  </si>
  <si>
    <t>arrenegações</t>
  </si>
  <si>
    <t>abonecadas</t>
  </si>
  <si>
    <t>afortunadas</t>
  </si>
  <si>
    <t>aprazedora</t>
  </si>
  <si>
    <t>anedotas</t>
  </si>
  <si>
    <t>adversas</t>
  </si>
  <si>
    <t>abafadas</t>
  </si>
  <si>
    <t>berrões</t>
  </si>
  <si>
    <t>sã</t>
  </si>
  <si>
    <t>cautelas</t>
  </si>
  <si>
    <t>abandónicas</t>
  </si>
  <si>
    <t>abstémia</t>
  </si>
  <si>
    <t>afortunosa</t>
  </si>
  <si>
    <t>acendedora</t>
  </si>
  <si>
    <t>acordadas</t>
  </si>
  <si>
    <t>abandonadas</t>
  </si>
  <si>
    <t>abatidas</t>
  </si>
  <si>
    <t>acabrunhadas</t>
  </si>
  <si>
    <t>abrandar</t>
  </si>
  <si>
    <t>abjugadas</t>
  </si>
  <si>
    <t>abaladas</t>
  </si>
  <si>
    <t>arrepender-se</t>
  </si>
  <si>
    <t>abençoadeira</t>
  </si>
  <si>
    <t>abastadas</t>
  </si>
  <si>
    <t>aceitável</t>
  </si>
  <si>
    <t>achincalhações</t>
  </si>
  <si>
    <t>abarrotadas</t>
  </si>
  <si>
    <t>abjunções</t>
  </si>
  <si>
    <t>acuidades</t>
  </si>
  <si>
    <t>comunicativas</t>
  </si>
  <si>
    <t>acobardadas</t>
  </si>
  <si>
    <t>abstruídas</t>
  </si>
  <si>
    <t>abarcadas</t>
  </si>
  <si>
    <t>acomodadas</t>
  </si>
  <si>
    <t>acusadas</t>
  </si>
  <si>
    <t>adversárias</t>
  </si>
  <si>
    <t>embasbacação</t>
  </si>
  <si>
    <t>competências</t>
  </si>
  <si>
    <t>abstraídas</t>
  </si>
  <si>
    <t>abarcadora</t>
  </si>
  <si>
    <t>ambiciosa</t>
  </si>
  <si>
    <t>abalizado</t>
  </si>
  <si>
    <t>aliciada</t>
  </si>
  <si>
    <t>abençoadoras</t>
  </si>
  <si>
    <t>acariciado</t>
  </si>
  <si>
    <t>aguardado</t>
  </si>
  <si>
    <t>castiça</t>
  </si>
  <si>
    <t>aleivosas</t>
  </si>
  <si>
    <t>abaixado</t>
  </si>
  <si>
    <t>abandalhadas</t>
  </si>
  <si>
    <t>abelhudice</t>
  </si>
  <si>
    <t>abafadela</t>
  </si>
  <si>
    <t>agredido</t>
  </si>
  <si>
    <t>arrenegada</t>
  </si>
  <si>
    <t>abonecado</t>
  </si>
  <si>
    <t>afortunado</t>
  </si>
  <si>
    <t>aprazedoras</t>
  </si>
  <si>
    <t>anedótica</t>
  </si>
  <si>
    <t>adversativa</t>
  </si>
  <si>
    <t>abafado</t>
  </si>
  <si>
    <t>carpida</t>
  </si>
  <si>
    <t>sanidade</t>
  </si>
  <si>
    <t>cautelosa</t>
  </si>
  <si>
    <t>abandónico</t>
  </si>
  <si>
    <t>abstemias</t>
  </si>
  <si>
    <t>afortunosas</t>
  </si>
  <si>
    <t>acendedoras</t>
  </si>
  <si>
    <t>acordado</t>
  </si>
  <si>
    <t>abandonado</t>
  </si>
  <si>
    <t>abatido</t>
  </si>
  <si>
    <t>acabrunhado</t>
  </si>
  <si>
    <t>abrandecer</t>
  </si>
  <si>
    <t>abjugado</t>
  </si>
  <si>
    <t>abaladiça</t>
  </si>
  <si>
    <t>arrependida</t>
  </si>
  <si>
    <t>abençoadeiro</t>
  </si>
  <si>
    <t>abastado</t>
  </si>
  <si>
    <t>aceite</t>
  </si>
  <si>
    <t>achincalhada</t>
  </si>
  <si>
    <t>abarrotado</t>
  </si>
  <si>
    <t>aborrecida</t>
  </si>
  <si>
    <t>afoita</t>
  </si>
  <si>
    <t>comunicativo</t>
  </si>
  <si>
    <t>acobardado</t>
  </si>
  <si>
    <t>abstruído</t>
  </si>
  <si>
    <t>abarcado</t>
  </si>
  <si>
    <t>acomodadiça</t>
  </si>
  <si>
    <t>acusado</t>
  </si>
  <si>
    <t>adversário</t>
  </si>
  <si>
    <t>embasbacações</t>
  </si>
  <si>
    <t>consulta</t>
  </si>
  <si>
    <t>abstraído</t>
  </si>
  <si>
    <t>abarcadoras</t>
  </si>
  <si>
    <t>ambiciosas</t>
  </si>
  <si>
    <t>abalizador</t>
  </si>
  <si>
    <t>aliciadas</t>
  </si>
  <si>
    <t>abençoadores</t>
  </si>
  <si>
    <t>acariciados</t>
  </si>
  <si>
    <t>aguardador</t>
  </si>
  <si>
    <t>castiçada</t>
  </si>
  <si>
    <t>aleivoso</t>
  </si>
  <si>
    <t>abaixados</t>
  </si>
  <si>
    <t>abandalhado</t>
  </si>
  <si>
    <t>abelhudices</t>
  </si>
  <si>
    <t>abafadelas</t>
  </si>
  <si>
    <t>agredidos</t>
  </si>
  <si>
    <t>arrenegadas</t>
  </si>
  <si>
    <t>abonecados</t>
  </si>
  <si>
    <t>afortunados</t>
  </si>
  <si>
    <t>aprazedores</t>
  </si>
  <si>
    <t>anedóticas</t>
  </si>
  <si>
    <t>adversativas</t>
  </si>
  <si>
    <t>abafados</t>
  </si>
  <si>
    <t>carpidas</t>
  </si>
  <si>
    <t>são</t>
  </si>
  <si>
    <t>cautelosas</t>
  </si>
  <si>
    <t>abandónicos</t>
  </si>
  <si>
    <t>abstémias</t>
  </si>
  <si>
    <t>afortunoso</t>
  </si>
  <si>
    <t>acendedores</t>
  </si>
  <si>
    <t>acordados</t>
  </si>
  <si>
    <t>abandonados</t>
  </si>
  <si>
    <t>abatidos</t>
  </si>
  <si>
    <t>acabrunhados</t>
  </si>
  <si>
    <t>acalmar</t>
  </si>
  <si>
    <t>abjugados</t>
  </si>
  <si>
    <t>abaladiças</t>
  </si>
  <si>
    <t>arrependidas</t>
  </si>
  <si>
    <t>abençoado</t>
  </si>
  <si>
    <t>abastados</t>
  </si>
  <si>
    <t>aceites</t>
  </si>
  <si>
    <t>achincalhadas</t>
  </si>
  <si>
    <t>abarrotados</t>
  </si>
  <si>
    <t>aborrecidamente</t>
  </si>
  <si>
    <t>afoitada</t>
  </si>
  <si>
    <t>comunicativos</t>
  </si>
  <si>
    <t>acobardados</t>
  </si>
  <si>
    <t>abstruídos</t>
  </si>
  <si>
    <t>abarcados</t>
  </si>
  <si>
    <t>acomodadiças</t>
  </si>
  <si>
    <t>acusados</t>
  </si>
  <si>
    <t>adversários</t>
  </si>
  <si>
    <t>embasbacada</t>
  </si>
  <si>
    <t>consultas</t>
  </si>
  <si>
    <t>abstraídos</t>
  </si>
  <si>
    <t>abarcadores</t>
  </si>
  <si>
    <t>ambicioso</t>
  </si>
  <si>
    <t>abalizadora</t>
  </si>
  <si>
    <t>aliciado</t>
  </si>
  <si>
    <t>abençoar</t>
  </si>
  <si>
    <t>acariciar</t>
  </si>
  <si>
    <t>aguardadora</t>
  </si>
  <si>
    <t>castiçadas</t>
  </si>
  <si>
    <t>aleivosos</t>
  </si>
  <si>
    <t>abjudicação</t>
  </si>
  <si>
    <t>abandalhados</t>
  </si>
  <si>
    <t>abelhudo</t>
  </si>
  <si>
    <t>abafadiça</t>
  </si>
  <si>
    <t>agressivamente</t>
  </si>
  <si>
    <t>arrenegado</t>
  </si>
  <si>
    <t>abonecar</t>
  </si>
  <si>
    <t xml:space="preserve">beatitude </t>
  </si>
  <si>
    <t>aprazer</t>
  </si>
  <si>
    <t>anedótico</t>
  </si>
  <si>
    <t>adversativo</t>
  </si>
  <si>
    <t>abafante</t>
  </si>
  <si>
    <t>carpideira</t>
  </si>
  <si>
    <t>sãos</t>
  </si>
  <si>
    <t>cauteloso</t>
  </si>
  <si>
    <t>abulia</t>
  </si>
  <si>
    <t>abstémica</t>
  </si>
  <si>
    <t>afortunosos</t>
  </si>
  <si>
    <t>acender</t>
  </si>
  <si>
    <t>acordar</t>
  </si>
  <si>
    <t>cabisbaixo</t>
  </si>
  <si>
    <t>acabadote</t>
  </si>
  <si>
    <t>adormecedor</t>
  </si>
  <si>
    <t>aligeirada</t>
  </si>
  <si>
    <t>abjugar</t>
  </si>
  <si>
    <t>abaladiço</t>
  </si>
  <si>
    <t>arrependido</t>
  </si>
  <si>
    <t>abençoável</t>
  </si>
  <si>
    <t>abastamento</t>
  </si>
  <si>
    <t>acertada</t>
  </si>
  <si>
    <t>achincalhado</t>
  </si>
  <si>
    <t>abarrotamento</t>
  </si>
  <si>
    <t>aborrecidas</t>
  </si>
  <si>
    <t>afoitadas</t>
  </si>
  <si>
    <t>desinibição</t>
  </si>
  <si>
    <t>acobardamento</t>
  </si>
  <si>
    <t>acanhada</t>
  </si>
  <si>
    <t>abonançada</t>
  </si>
  <si>
    <t>acomodadiço</t>
  </si>
  <si>
    <t>aflição</t>
  </si>
  <si>
    <t>afã</t>
  </si>
  <si>
    <t>embasbacadas</t>
  </si>
  <si>
    <t>essência</t>
  </si>
  <si>
    <t>abstrair-se</t>
  </si>
  <si>
    <t>abarcamento</t>
  </si>
  <si>
    <t>ambiciosos</t>
  </si>
  <si>
    <t>abalizadoras</t>
  </si>
  <si>
    <t>aliciador</t>
  </si>
  <si>
    <t>abonação</t>
  </si>
  <si>
    <t>adonairada</t>
  </si>
  <si>
    <t>aguardadoras</t>
  </si>
  <si>
    <t>castiçado</t>
  </si>
  <si>
    <t>antipatia</t>
  </si>
  <si>
    <t>abjudicações</t>
  </si>
  <si>
    <t>abandalhamento</t>
  </si>
  <si>
    <t>abelhudos</t>
  </si>
  <si>
    <t>abafadiças</t>
  </si>
  <si>
    <t>agressividade</t>
  </si>
  <si>
    <t>arrenegador</t>
  </si>
  <si>
    <t>absoluta</t>
  </si>
  <si>
    <t>beatitudes</t>
  </si>
  <si>
    <t>aprazibilidade</t>
  </si>
  <si>
    <t>anedóticos</t>
  </si>
  <si>
    <t>adversativos</t>
  </si>
  <si>
    <t>abafantes</t>
  </si>
  <si>
    <t>carpideiras</t>
  </si>
  <si>
    <t>sãs</t>
  </si>
  <si>
    <t>cautelosos</t>
  </si>
  <si>
    <t>abulias</t>
  </si>
  <si>
    <t>abstémicas</t>
  </si>
  <si>
    <t>alegrada</t>
  </si>
  <si>
    <t>acendida</t>
  </si>
  <si>
    <t>aguda</t>
  </si>
  <si>
    <t>cabisbaixos</t>
  </si>
  <si>
    <t>acabadotes</t>
  </si>
  <si>
    <t>adormecedora</t>
  </si>
  <si>
    <t>aligeiradas</t>
  </si>
  <si>
    <t>abjugativa</t>
  </si>
  <si>
    <t>abaladiços</t>
  </si>
  <si>
    <t>arrependidos</t>
  </si>
  <si>
    <t>acrisolada</t>
  </si>
  <si>
    <t>abastamentos</t>
  </si>
  <si>
    <t>acertadas</t>
  </si>
  <si>
    <t>achincalhados</t>
  </si>
  <si>
    <t>abarrotamentos</t>
  </si>
  <si>
    <t>aborrecido</t>
  </si>
  <si>
    <t>afoitado</t>
  </si>
  <si>
    <t>desinibições</t>
  </si>
  <si>
    <t>acobardamentos</t>
  </si>
  <si>
    <t>acanhadas</t>
  </si>
  <si>
    <t>abonançadas</t>
  </si>
  <si>
    <t>acomodadiços</t>
  </si>
  <si>
    <t>aflições</t>
  </si>
  <si>
    <t>afanada</t>
  </si>
  <si>
    <t>embasbacado</t>
  </si>
  <si>
    <t>essências</t>
  </si>
  <si>
    <t>alexitimia</t>
  </si>
  <si>
    <t>abarcamentos</t>
  </si>
  <si>
    <t>apetência</t>
  </si>
  <si>
    <t>abalizadores</t>
  </si>
  <si>
    <t>aliciadora</t>
  </si>
  <si>
    <t>abonações</t>
  </si>
  <si>
    <t>adonairadas</t>
  </si>
  <si>
    <t>aguardadores</t>
  </si>
  <si>
    <t>castiçados</t>
  </si>
  <si>
    <t>antipática</t>
  </si>
  <si>
    <t>abjudicada</t>
  </si>
  <si>
    <t>abandalhamentos</t>
  </si>
  <si>
    <t>abespinhada</t>
  </si>
  <si>
    <t>abafadiço</t>
  </si>
  <si>
    <t>agressivo</t>
  </si>
  <si>
    <t>arrenegadora</t>
  </si>
  <si>
    <t>absolutas</t>
  </si>
  <si>
    <t>bendita</t>
  </si>
  <si>
    <t>aprazibilidades</t>
  </si>
  <si>
    <t>burlesco</t>
  </si>
  <si>
    <t>adversidade</t>
  </si>
  <si>
    <t>abrasada</t>
  </si>
  <si>
    <t>carpideiro</t>
  </si>
  <si>
    <t>circunspeção</t>
  </si>
  <si>
    <t>abúlica</t>
  </si>
  <si>
    <t>abstémico</t>
  </si>
  <si>
    <t>alegradas</t>
  </si>
  <si>
    <t>acendidas</t>
  </si>
  <si>
    <t>agudas</t>
  </si>
  <si>
    <t>cemitério</t>
  </si>
  <si>
    <t>adínama</t>
  </si>
  <si>
    <t>adormecedoras</t>
  </si>
  <si>
    <t>aligeirado</t>
  </si>
  <si>
    <t>abjugativas</t>
  </si>
  <si>
    <t>abalado</t>
  </si>
  <si>
    <t>arrependimento</t>
  </si>
  <si>
    <t>acrisoladas</t>
  </si>
  <si>
    <t>abastança</t>
  </si>
  <si>
    <t>acertado</t>
  </si>
  <si>
    <t>achincalhamento</t>
  </si>
  <si>
    <t>abarrotar</t>
  </si>
  <si>
    <t>aborrecimento</t>
  </si>
  <si>
    <t>afoitados</t>
  </si>
  <si>
    <t>desinibida</t>
  </si>
  <si>
    <t>acobardar</t>
  </si>
  <si>
    <t>acanhado</t>
  </si>
  <si>
    <t>abonançado</t>
  </si>
  <si>
    <t>acomodado</t>
  </si>
  <si>
    <t>afligida</t>
  </si>
  <si>
    <t>afanadas</t>
  </si>
  <si>
    <t>embasbacados</t>
  </si>
  <si>
    <t>humores</t>
  </si>
  <si>
    <t>alexitimias</t>
  </si>
  <si>
    <t>abarcante</t>
  </si>
  <si>
    <t>apetências</t>
  </si>
  <si>
    <t>abalizados</t>
  </si>
  <si>
    <t>aliciadoras</t>
  </si>
  <si>
    <t>abonador</t>
  </si>
  <si>
    <t>adonairado</t>
  </si>
  <si>
    <t>aguardados</t>
  </si>
  <si>
    <t>castiçar</t>
  </si>
  <si>
    <t>antipáticas</t>
  </si>
  <si>
    <t>abjudicadas</t>
  </si>
  <si>
    <t>abandalhar</t>
  </si>
  <si>
    <t>abespinhadas</t>
  </si>
  <si>
    <t>abafadiços</t>
  </si>
  <si>
    <t>brusca</t>
  </si>
  <si>
    <t>arrenegadoras</t>
  </si>
  <si>
    <t>absolutismo</t>
  </si>
  <si>
    <t>benditas</t>
  </si>
  <si>
    <t>aprazíveis</t>
  </si>
  <si>
    <t>chalaça</t>
  </si>
  <si>
    <t>adversidades</t>
  </si>
  <si>
    <t>abrasadas</t>
  </si>
  <si>
    <t>carpideiros</t>
  </si>
  <si>
    <t>circunspecção</t>
  </si>
  <si>
    <t>abúlicas</t>
  </si>
  <si>
    <t>abstémicos</t>
  </si>
  <si>
    <t>alegrado</t>
  </si>
  <si>
    <t>acendido</t>
  </si>
  <si>
    <t>agudo</t>
  </si>
  <si>
    <t>cemitérios</t>
  </si>
  <si>
    <t>adínamas</t>
  </si>
  <si>
    <t>adormecedores</t>
  </si>
  <si>
    <t>aligeirados</t>
  </si>
  <si>
    <t>abjugativo</t>
  </si>
  <si>
    <t>abalados</t>
  </si>
  <si>
    <t>compunção</t>
  </si>
  <si>
    <t>acrisolado</t>
  </si>
  <si>
    <t>abastanças</t>
  </si>
  <si>
    <t>acertados</t>
  </si>
  <si>
    <t>achincalhamentos</t>
  </si>
  <si>
    <t>aborrecer-se</t>
  </si>
  <si>
    <t>aborrecimentos</t>
  </si>
  <si>
    <t>afoitar</t>
  </si>
  <si>
    <t>desinibidamente</t>
  </si>
  <si>
    <t>acobardar-se</t>
  </si>
  <si>
    <t>acanhador</t>
  </si>
  <si>
    <t>abonançados</t>
  </si>
  <si>
    <t>acomodados</t>
  </si>
  <si>
    <t>afligidas</t>
  </si>
  <si>
    <t>afanado</t>
  </si>
  <si>
    <t>embasbacamento</t>
  </si>
  <si>
    <t>positiva</t>
  </si>
  <si>
    <t>alheada</t>
  </si>
  <si>
    <t>abarcantes</t>
  </si>
  <si>
    <t>apetite</t>
  </si>
  <si>
    <t>abalizar</t>
  </si>
  <si>
    <t>aliciadores</t>
  </si>
  <si>
    <t>abonadora</t>
  </si>
  <si>
    <t>adonairados</t>
  </si>
  <si>
    <t>aguardar</t>
  </si>
  <si>
    <t>castiças</t>
  </si>
  <si>
    <t>antipático</t>
  </si>
  <si>
    <t>abjudicado</t>
  </si>
  <si>
    <t>aberração</t>
  </si>
  <si>
    <t>abespinhado</t>
  </si>
  <si>
    <t>abafador</t>
  </si>
  <si>
    <t>bruscamente</t>
  </si>
  <si>
    <t>arrenegadores</t>
  </si>
  <si>
    <t>absolutismos</t>
  </si>
  <si>
    <t>bendito</t>
  </si>
  <si>
    <t>aprazível</t>
  </si>
  <si>
    <t>chiste</t>
  </si>
  <si>
    <t>adverso</t>
  </si>
  <si>
    <t>abrasado</t>
  </si>
  <si>
    <t>carpido</t>
  </si>
  <si>
    <t>circunspecções</t>
  </si>
  <si>
    <t>abúlico</t>
  </si>
  <si>
    <t>abstémio</t>
  </si>
  <si>
    <t>alegrador</t>
  </si>
  <si>
    <t>acendidos</t>
  </si>
  <si>
    <t>agudos</t>
  </si>
  <si>
    <t>contristada</t>
  </si>
  <si>
    <t>adinamia</t>
  </si>
  <si>
    <t>adormecer</t>
  </si>
  <si>
    <t>aligeiramento</t>
  </si>
  <si>
    <t>abjugativos</t>
  </si>
  <si>
    <t>abalo</t>
  </si>
  <si>
    <t>compunções</t>
  </si>
  <si>
    <t>acrisolador</t>
  </si>
  <si>
    <t>abastar</t>
  </si>
  <si>
    <t>acertamento</t>
  </si>
  <si>
    <t>achincalhante</t>
  </si>
  <si>
    <t>abstencionista</t>
  </si>
  <si>
    <t>acalorada</t>
  </si>
  <si>
    <t>afoitas</t>
  </si>
  <si>
    <t>desinibidas</t>
  </si>
  <si>
    <t>afugentada</t>
  </si>
  <si>
    <t>acanhadora</t>
  </si>
  <si>
    <t>abrandada</t>
  </si>
  <si>
    <t>acomodar-se</t>
  </si>
  <si>
    <t>afligido</t>
  </si>
  <si>
    <t>afanados</t>
  </si>
  <si>
    <t>embasbacamentos</t>
  </si>
  <si>
    <t>positivamente</t>
  </si>
  <si>
    <t>alheadas</t>
  </si>
  <si>
    <t>abarcar</t>
  </si>
  <si>
    <t>apetites</t>
  </si>
  <si>
    <t>abrilhantada</t>
  </si>
  <si>
    <t>aliciados</t>
  </si>
  <si>
    <t>abonadoras</t>
  </si>
  <si>
    <t>adonairar</t>
  </si>
  <si>
    <t>aguentada</t>
  </si>
  <si>
    <t>casticidade</t>
  </si>
  <si>
    <t>antipáticos</t>
  </si>
  <si>
    <t>abjudicador</t>
  </si>
  <si>
    <t>aberrações</t>
  </si>
  <si>
    <t>abespinhados</t>
  </si>
  <si>
    <t>abafadora</t>
  </si>
  <si>
    <t>bruscas</t>
  </si>
  <si>
    <t>arrenegados</t>
  </si>
  <si>
    <t>absolutista</t>
  </si>
  <si>
    <t>benditos</t>
  </si>
  <si>
    <t>deleitação</t>
  </si>
  <si>
    <t>chistes</t>
  </si>
  <si>
    <t>adversos</t>
  </si>
  <si>
    <t>abrasador</t>
  </si>
  <si>
    <t>carpidor</t>
  </si>
  <si>
    <t>circunspeções</t>
  </si>
  <si>
    <t>abúlicos</t>
  </si>
  <si>
    <t>abstémios</t>
  </si>
  <si>
    <t>alegradora</t>
  </si>
  <si>
    <t>acendimento</t>
  </si>
  <si>
    <t>alerta</t>
  </si>
  <si>
    <t>contristadas</t>
  </si>
  <si>
    <t>adinamias</t>
  </si>
  <si>
    <t>adormecida</t>
  </si>
  <si>
    <t>aligeiramentos</t>
  </si>
  <si>
    <t>abjungida</t>
  </si>
  <si>
    <t>abalroada</t>
  </si>
  <si>
    <t>compuncta</t>
  </si>
  <si>
    <t>acrisoladora</t>
  </si>
  <si>
    <t>abastecedor</t>
  </si>
  <si>
    <t>acertamentos</t>
  </si>
  <si>
    <t>achincalhantes</t>
  </si>
  <si>
    <t>abstencionistas</t>
  </si>
  <si>
    <t>acaloradas</t>
  </si>
  <si>
    <t>afoiteza</t>
  </si>
  <si>
    <t>desinibido</t>
  </si>
  <si>
    <t>afugentadas</t>
  </si>
  <si>
    <t>acanhadoras</t>
  </si>
  <si>
    <t>abrandadas</t>
  </si>
  <si>
    <t>acomodatícia</t>
  </si>
  <si>
    <t>afligidos</t>
  </si>
  <si>
    <t>afanar</t>
  </si>
  <si>
    <t>embasbacar</t>
  </si>
  <si>
    <t>positivas</t>
  </si>
  <si>
    <t>alheado</t>
  </si>
  <si>
    <t>abarcas</t>
  </si>
  <si>
    <t>aspiração</t>
  </si>
  <si>
    <t>abrilhantadas</t>
  </si>
  <si>
    <t>aliciamento</t>
  </si>
  <si>
    <t>abonadores</t>
  </si>
  <si>
    <t>adoráveis</t>
  </si>
  <si>
    <t>aguentadas</t>
  </si>
  <si>
    <t>casticidades</t>
  </si>
  <si>
    <t>antipatizar</t>
  </si>
  <si>
    <t>abjudicadora</t>
  </si>
  <si>
    <t>aberrada</t>
  </si>
  <si>
    <t>abespinhamento</t>
  </si>
  <si>
    <t>abafadoras</t>
  </si>
  <si>
    <t>brusco</t>
  </si>
  <si>
    <t>arrenegar</t>
  </si>
  <si>
    <t>absolutistas</t>
  </si>
  <si>
    <t>contentamento</t>
  </si>
  <si>
    <t>deleitado</t>
  </si>
  <si>
    <t>comédia</t>
  </si>
  <si>
    <t>amaldiçoada</t>
  </si>
  <si>
    <t>abrasadora</t>
  </si>
  <si>
    <t>carpidora</t>
  </si>
  <si>
    <t>circunspecta</t>
  </si>
  <si>
    <t>acerbofobia</t>
  </si>
  <si>
    <t>abstenção</t>
  </si>
  <si>
    <t>alegradoras</t>
  </si>
  <si>
    <t>acendimentos</t>
  </si>
  <si>
    <t>alertar</t>
  </si>
  <si>
    <t>contristado</t>
  </si>
  <si>
    <t>adinâmica</t>
  </si>
  <si>
    <t>adormecidas</t>
  </si>
  <si>
    <t>aligeirar</t>
  </si>
  <si>
    <t>abjungidas</t>
  </si>
  <si>
    <t>abalroadas</t>
  </si>
  <si>
    <t>compunctas</t>
  </si>
  <si>
    <t>acrisoladoras</t>
  </si>
  <si>
    <t>abastecedora</t>
  </si>
  <si>
    <t>acertar</t>
  </si>
  <si>
    <t>achincalhar</t>
  </si>
  <si>
    <t>abster-se</t>
  </si>
  <si>
    <t>acalorado</t>
  </si>
  <si>
    <t>afoitezas</t>
  </si>
  <si>
    <t>desinibidos</t>
  </si>
  <si>
    <t>afugentado</t>
  </si>
  <si>
    <t>acanhadores</t>
  </si>
  <si>
    <t>abrandado</t>
  </si>
  <si>
    <t>acomodatícias</t>
  </si>
  <si>
    <t>afligimento</t>
  </si>
  <si>
    <t>afãs</t>
  </si>
  <si>
    <t>imprevista</t>
  </si>
  <si>
    <t>positivo</t>
  </si>
  <si>
    <t>alheados</t>
  </si>
  <si>
    <t>abarcáveis</t>
  </si>
  <si>
    <t>aspirações</t>
  </si>
  <si>
    <t>abrilhantado</t>
  </si>
  <si>
    <t>aliciamentos</t>
  </si>
  <si>
    <t>abonamento</t>
  </si>
  <si>
    <t>adorável</t>
  </si>
  <si>
    <t>aguentado</t>
  </si>
  <si>
    <t>casticismo</t>
  </si>
  <si>
    <t>ciúme</t>
  </si>
  <si>
    <t>abjudicadoras</t>
  </si>
  <si>
    <t>aberradas</t>
  </si>
  <si>
    <t>abespinhamentos</t>
  </si>
  <si>
    <t>abafadores</t>
  </si>
  <si>
    <t>bruscos</t>
  </si>
  <si>
    <t>arrenego</t>
  </si>
  <si>
    <t>absoluto</t>
  </si>
  <si>
    <t>contentar</t>
  </si>
  <si>
    <t>deleitante</t>
  </si>
  <si>
    <t>cómica</t>
  </si>
  <si>
    <t>amaldiçoadas</t>
  </si>
  <si>
    <t>abrasadoras</t>
  </si>
  <si>
    <t>carpidoras</t>
  </si>
  <si>
    <t>circunspecto</t>
  </si>
  <si>
    <t>acerbofobias</t>
  </si>
  <si>
    <t>abstenções</t>
  </si>
  <si>
    <t>alegradores</t>
  </si>
  <si>
    <t>acendíveis</t>
  </si>
  <si>
    <t>alertas</t>
  </si>
  <si>
    <t>contristados</t>
  </si>
  <si>
    <t>adinâmicas</t>
  </si>
  <si>
    <t>adormecido</t>
  </si>
  <si>
    <t>amansada</t>
  </si>
  <si>
    <t>abjungido</t>
  </si>
  <si>
    <t>abalroado</t>
  </si>
  <si>
    <t>compuncto</t>
  </si>
  <si>
    <t>acrisoladores</t>
  </si>
  <si>
    <t>abastecedoras</t>
  </si>
  <si>
    <t>acerto</t>
  </si>
  <si>
    <t>achincalhe</t>
  </si>
  <si>
    <t>afaimada</t>
  </si>
  <si>
    <t>acalorados</t>
  </si>
  <si>
    <t>afoito</t>
  </si>
  <si>
    <t>desinibir</t>
  </si>
  <si>
    <t>afugentados</t>
  </si>
  <si>
    <t>acanhados</t>
  </si>
  <si>
    <t>abrandados</t>
  </si>
  <si>
    <t>acomodatício</t>
  </si>
  <si>
    <t>afligimentos</t>
  </si>
  <si>
    <t>agachada</t>
  </si>
  <si>
    <t>imprevistamente</t>
  </si>
  <si>
    <t>positivos</t>
  </si>
  <si>
    <t>alhear-se</t>
  </si>
  <si>
    <t>abarcável</t>
  </si>
  <si>
    <t>aspirante</t>
  </si>
  <si>
    <t>abrilhantador</t>
  </si>
  <si>
    <t>aliciante</t>
  </si>
  <si>
    <t>abonamentos</t>
  </si>
  <si>
    <t>agradecer</t>
  </si>
  <si>
    <t>aguentador</t>
  </si>
  <si>
    <t>casticismos</t>
  </si>
  <si>
    <t>ciumenta</t>
  </si>
  <si>
    <t>abjudicadores</t>
  </si>
  <si>
    <t>aberrado</t>
  </si>
  <si>
    <t>abespinhar</t>
  </si>
  <si>
    <t>abafar</t>
  </si>
  <si>
    <t>brusquidão</t>
  </si>
  <si>
    <t>arrenegos</t>
  </si>
  <si>
    <t>absolutos</t>
  </si>
  <si>
    <t>contente</t>
  </si>
  <si>
    <t>deleitar</t>
  </si>
  <si>
    <t>cómicas</t>
  </si>
  <si>
    <t>amaldiçoado</t>
  </si>
  <si>
    <t>abrasadores</t>
  </si>
  <si>
    <t>carpidores</t>
  </si>
  <si>
    <t>circunspeta</t>
  </si>
  <si>
    <t>acrófoba</t>
  </si>
  <si>
    <t>abster</t>
  </si>
  <si>
    <t>alegrados</t>
  </si>
  <si>
    <t>acendível</t>
  </si>
  <si>
    <t>atenção</t>
  </si>
  <si>
    <t>cremação</t>
  </si>
  <si>
    <t>adinâmico</t>
  </si>
  <si>
    <t>adormecidos</t>
  </si>
  <si>
    <t>amansadas</t>
  </si>
  <si>
    <t>abjungidos</t>
  </si>
  <si>
    <t>abalroados</t>
  </si>
  <si>
    <t>compunctos</t>
  </si>
  <si>
    <t>acrisolados</t>
  </si>
  <si>
    <t>abastecedores</t>
  </si>
  <si>
    <t>acertos</t>
  </si>
  <si>
    <t>achincalhes</t>
  </si>
  <si>
    <t>afaimadas</t>
  </si>
  <si>
    <t>açambarcada</t>
  </si>
  <si>
    <t>afoitos</t>
  </si>
  <si>
    <t>efusão</t>
  </si>
  <si>
    <t>afugentáveis</t>
  </si>
  <si>
    <t>acanhamento</t>
  </si>
  <si>
    <t>abrandecida</t>
  </si>
  <si>
    <t>acomodatícios</t>
  </si>
  <si>
    <t>afligir</t>
  </si>
  <si>
    <t>agachadas</t>
  </si>
  <si>
    <t>imprevistas</t>
  </si>
  <si>
    <t>predisposição</t>
  </si>
  <si>
    <t>ataráctica</t>
  </si>
  <si>
    <t>abraçada</t>
  </si>
  <si>
    <t>aspirantes</t>
  </si>
  <si>
    <t>abrilhantadora</t>
  </si>
  <si>
    <t>aliciantes</t>
  </si>
  <si>
    <t>abonar</t>
  </si>
  <si>
    <t>agradecida</t>
  </si>
  <si>
    <t>aguentadora</t>
  </si>
  <si>
    <t>castiço</t>
  </si>
  <si>
    <t>ciumentas</t>
  </si>
  <si>
    <t>abjudicados</t>
  </si>
  <si>
    <t>aberrados</t>
  </si>
  <si>
    <t>abespinháveis</t>
  </si>
  <si>
    <t>abaixador</t>
  </si>
  <si>
    <t>brusquidões</t>
  </si>
  <si>
    <t>cólera</t>
  </si>
  <si>
    <t>aferrada</t>
  </si>
  <si>
    <t>contentes</t>
  </si>
  <si>
    <t>deleitáveis</t>
  </si>
  <si>
    <t>cómico</t>
  </si>
  <si>
    <t>amaldiçoados</t>
  </si>
  <si>
    <t>abrasados</t>
  </si>
  <si>
    <t>carpidos</t>
  </si>
  <si>
    <t>circunspeto</t>
  </si>
  <si>
    <t>acrófobas</t>
  </si>
  <si>
    <t>abstida</t>
  </si>
  <si>
    <t>alegramento</t>
  </si>
  <si>
    <t>acesa</t>
  </si>
  <si>
    <t>atenciosamente</t>
  </si>
  <si>
    <t>cremações</t>
  </si>
  <si>
    <t>adinâmicos</t>
  </si>
  <si>
    <t>adormecimento</t>
  </si>
  <si>
    <t>amansado</t>
  </si>
  <si>
    <t>abjungir</t>
  </si>
  <si>
    <t>abalroáveis</t>
  </si>
  <si>
    <t>compungida</t>
  </si>
  <si>
    <t>acrisolamento</t>
  </si>
  <si>
    <t>abastecer</t>
  </si>
  <si>
    <t>acessibilidade</t>
  </si>
  <si>
    <t>achincalho</t>
  </si>
  <si>
    <t>afaimado</t>
  </si>
  <si>
    <t>açambarcadas</t>
  </si>
  <si>
    <t>afrontar</t>
  </si>
  <si>
    <t>efusiva</t>
  </si>
  <si>
    <t>afugentável</t>
  </si>
  <si>
    <t>acanhamentos</t>
  </si>
  <si>
    <t>abrandecidas</t>
  </si>
  <si>
    <t>acudida</t>
  </si>
  <si>
    <t>afligir-se</t>
  </si>
  <si>
    <t>agachado</t>
  </si>
  <si>
    <t>imprevisto</t>
  </si>
  <si>
    <t>predisposições</t>
  </si>
  <si>
    <t>atarácticas</t>
  </si>
  <si>
    <t>abraçadas</t>
  </si>
  <si>
    <t>aspirar</t>
  </si>
  <si>
    <t>abrilhantadoras</t>
  </si>
  <si>
    <t>aliciar</t>
  </si>
  <si>
    <t>abonativa</t>
  </si>
  <si>
    <t>agradecidas</t>
  </si>
  <si>
    <t>aguentadoras</t>
  </si>
  <si>
    <t>castiços</t>
  </si>
  <si>
    <t>ciumento</t>
  </si>
  <si>
    <t>abjudicante</t>
  </si>
  <si>
    <t>aberrância</t>
  </si>
  <si>
    <t>abespinhável</t>
  </si>
  <si>
    <t>abaixadora</t>
  </si>
  <si>
    <t>bruta</t>
  </si>
  <si>
    <t>cóleras</t>
  </si>
  <si>
    <t>aferradas</t>
  </si>
  <si>
    <t>êxito</t>
  </si>
  <si>
    <t>deleitável</t>
  </si>
  <si>
    <t>cómicos</t>
  </si>
  <si>
    <t>azar</t>
  </si>
  <si>
    <t>abrasante</t>
  </si>
  <si>
    <t>carpidura</t>
  </si>
  <si>
    <t>comedida</t>
  </si>
  <si>
    <t>acrofobia</t>
  </si>
  <si>
    <t>abstidas</t>
  </si>
  <si>
    <t>alegramentos</t>
  </si>
  <si>
    <t>acesas</t>
  </si>
  <si>
    <t>atenta</t>
  </si>
  <si>
    <t>cremada</t>
  </si>
  <si>
    <t>adínamo</t>
  </si>
  <si>
    <t>adormecimentos</t>
  </si>
  <si>
    <t>amansados</t>
  </si>
  <si>
    <t>abjuntiva</t>
  </si>
  <si>
    <t>abalroável</t>
  </si>
  <si>
    <t>compungidas</t>
  </si>
  <si>
    <t>acrisolamentos</t>
  </si>
  <si>
    <t>abastecida</t>
  </si>
  <si>
    <t>acessibilidades</t>
  </si>
  <si>
    <t>achincalhos</t>
  </si>
  <si>
    <t>afaimados</t>
  </si>
  <si>
    <t>açambarcado</t>
  </si>
  <si>
    <t>ágeis</t>
  </si>
  <si>
    <t>efusivamente</t>
  </si>
  <si>
    <t>amedrontada</t>
  </si>
  <si>
    <t>acanhar</t>
  </si>
  <si>
    <t>abrandecido</t>
  </si>
  <si>
    <t>acudidas</t>
  </si>
  <si>
    <t>aflita</t>
  </si>
  <si>
    <t>agachados</t>
  </si>
  <si>
    <t>imprevistos</t>
  </si>
  <si>
    <t>predisposto</t>
  </si>
  <si>
    <t>ataráctico</t>
  </si>
  <si>
    <t>abraçado</t>
  </si>
  <si>
    <t>cobiça</t>
  </si>
  <si>
    <t>abrilhantadores</t>
  </si>
  <si>
    <t>aliciente</t>
  </si>
  <si>
    <t>abonativas</t>
  </si>
  <si>
    <t>agradecido</t>
  </si>
  <si>
    <t>aguentadores</t>
  </si>
  <si>
    <t>deferência</t>
  </si>
  <si>
    <t>ciumentos</t>
  </si>
  <si>
    <t>abjudicantes</t>
  </si>
  <si>
    <t>aberrâncias</t>
  </si>
  <si>
    <t>aborrecedor</t>
  </si>
  <si>
    <t>abaixadoras</t>
  </si>
  <si>
    <t>brutais</t>
  </si>
  <si>
    <t>colérica</t>
  </si>
  <si>
    <t>aferrado</t>
  </si>
  <si>
    <t>êxitos</t>
  </si>
  <si>
    <t>deleite</t>
  </si>
  <si>
    <t>dichote</t>
  </si>
  <si>
    <t>azarada</t>
  </si>
  <si>
    <t>abrasantes</t>
  </si>
  <si>
    <t>carpiduras</t>
  </si>
  <si>
    <t>comedidas</t>
  </si>
  <si>
    <t>acrofobias</t>
  </si>
  <si>
    <t>abstido</t>
  </si>
  <si>
    <t>alegrão</t>
  </si>
  <si>
    <t>aceso</t>
  </si>
  <si>
    <t>atentamente</t>
  </si>
  <si>
    <t>cremadas</t>
  </si>
  <si>
    <t>adínamos</t>
  </si>
  <si>
    <t>amorfo</t>
  </si>
  <si>
    <t>amansar</t>
  </si>
  <si>
    <t>abjuntivas</t>
  </si>
  <si>
    <t>abanação</t>
  </si>
  <si>
    <t>compungido</t>
  </si>
  <si>
    <t>acrisolar</t>
  </si>
  <si>
    <t>abastecidas</t>
  </si>
  <si>
    <t>acessíveis</t>
  </si>
  <si>
    <t>afronta</t>
  </si>
  <si>
    <t>aguada</t>
  </si>
  <si>
    <t>açambarcados</t>
  </si>
  <si>
    <t>ágil</t>
  </si>
  <si>
    <t>efusivas</t>
  </si>
  <si>
    <t>amedrontado</t>
  </si>
  <si>
    <t>acanhar-se</t>
  </si>
  <si>
    <t>abrandecidos</t>
  </si>
  <si>
    <t>acudido</t>
  </si>
  <si>
    <t>aflitas</t>
  </si>
  <si>
    <t>agachar</t>
  </si>
  <si>
    <t>inesperada</t>
  </si>
  <si>
    <t>psicoterapia</t>
  </si>
  <si>
    <t>atarácticos</t>
  </si>
  <si>
    <t>abraçador</t>
  </si>
  <si>
    <t>cobiçar</t>
  </si>
  <si>
    <t>abrilhantados</t>
  </si>
  <si>
    <t>alicientes</t>
  </si>
  <si>
    <t>abonativo</t>
  </si>
  <si>
    <t>agradecidos</t>
  </si>
  <si>
    <t>aguentados</t>
  </si>
  <si>
    <t>deferente</t>
  </si>
  <si>
    <t>desleais</t>
  </si>
  <si>
    <t>abjudicar</t>
  </si>
  <si>
    <t>aberrante</t>
  </si>
  <si>
    <t>aborrecedora</t>
  </si>
  <si>
    <t>abaixadores</t>
  </si>
  <si>
    <t>brutal</t>
  </si>
  <si>
    <t>coléricas</t>
  </si>
  <si>
    <t>aferrados</t>
  </si>
  <si>
    <t>felicidade</t>
  </si>
  <si>
    <t>deleitoso</t>
  </si>
  <si>
    <t>dichotes</t>
  </si>
  <si>
    <t>azaradas</t>
  </si>
  <si>
    <t>achacada</t>
  </si>
  <si>
    <t>carpir</t>
  </si>
  <si>
    <t>comedido</t>
  </si>
  <si>
    <t>acrofóbica</t>
  </si>
  <si>
    <t>abstidos</t>
  </si>
  <si>
    <t>alegrar</t>
  </si>
  <si>
    <t>acesos</t>
  </si>
  <si>
    <t>atentas</t>
  </si>
  <si>
    <t>cremadeiro</t>
  </si>
  <si>
    <t>afrouxada</t>
  </si>
  <si>
    <t>amorfos</t>
  </si>
  <si>
    <t>amenizada</t>
  </si>
  <si>
    <t>abjuntivo</t>
  </si>
  <si>
    <t>abanações</t>
  </si>
  <si>
    <t>compungidos</t>
  </si>
  <si>
    <t>afiar</t>
  </si>
  <si>
    <t>abastecido</t>
  </si>
  <si>
    <t>acessível</t>
  </si>
  <si>
    <t>afrontação</t>
  </si>
  <si>
    <t>aguadas</t>
  </si>
  <si>
    <t>acerba</t>
  </si>
  <si>
    <t>agilidade</t>
  </si>
  <si>
    <t>efusivo</t>
  </si>
  <si>
    <t>amedrontador</t>
  </si>
  <si>
    <t>acorrentar-se</t>
  </si>
  <si>
    <t>abrigada</t>
  </si>
  <si>
    <t>acudidos</t>
  </si>
  <si>
    <t>aflitiva</t>
  </si>
  <si>
    <t>alarmada</t>
  </si>
  <si>
    <t>inesperadamente</t>
  </si>
  <si>
    <t>sonhar</t>
  </si>
  <si>
    <t>ataraxia</t>
  </si>
  <si>
    <t>abraçadora</t>
  </si>
  <si>
    <t>curiosa</t>
  </si>
  <si>
    <t>abrilhantar</t>
  </si>
  <si>
    <t>apelativa</t>
  </si>
  <si>
    <t>abonativos</t>
  </si>
  <si>
    <t>agradecimento</t>
  </si>
  <si>
    <t>aguentar</t>
  </si>
  <si>
    <t>deferir</t>
  </si>
  <si>
    <t>desleal</t>
  </si>
  <si>
    <t>abjudicáveis</t>
  </si>
  <si>
    <t>aberrantes</t>
  </si>
  <si>
    <t>aborrecedoras</t>
  </si>
  <si>
    <t>abaixar</t>
  </si>
  <si>
    <t>brutalhada</t>
  </si>
  <si>
    <t>colérico</t>
  </si>
  <si>
    <t>aferramento</t>
  </si>
  <si>
    <t>felicidades</t>
  </si>
  <si>
    <t>delícia</t>
  </si>
  <si>
    <t>engraçada</t>
  </si>
  <si>
    <t>azarado</t>
  </si>
  <si>
    <t>achacadas</t>
  </si>
  <si>
    <t>choradeira</t>
  </si>
  <si>
    <t>comedidos</t>
  </si>
  <si>
    <t>acrofóbicas</t>
  </si>
  <si>
    <t>abstinência</t>
  </si>
  <si>
    <t>alegrar-se</t>
  </si>
  <si>
    <t>activa</t>
  </si>
  <si>
    <t>atento</t>
  </si>
  <si>
    <t>cremadeiros</t>
  </si>
  <si>
    <t>afrouxadas</t>
  </si>
  <si>
    <t>anestesiada</t>
  </si>
  <si>
    <t>amenizadas</t>
  </si>
  <si>
    <t>abjuntivos</t>
  </si>
  <si>
    <t>abanada</t>
  </si>
  <si>
    <t>compungimento</t>
  </si>
  <si>
    <t>afinação</t>
  </si>
  <si>
    <t>abastecidos</t>
  </si>
  <si>
    <t>acesso</t>
  </si>
  <si>
    <t>afrontações</t>
  </si>
  <si>
    <t>aguado</t>
  </si>
  <si>
    <t>acerbada</t>
  </si>
  <si>
    <t>agilmente</t>
  </si>
  <si>
    <t>efusivos</t>
  </si>
  <si>
    <t>amedrontadora</t>
  </si>
  <si>
    <t>complexada</t>
  </si>
  <si>
    <t>abrigadas</t>
  </si>
  <si>
    <t>ajudada</t>
  </si>
  <si>
    <t>aflitivas</t>
  </si>
  <si>
    <t>alarmadas</t>
  </si>
  <si>
    <t>inesperadas</t>
  </si>
  <si>
    <t>sonho</t>
  </si>
  <si>
    <t>ataraxias</t>
  </si>
  <si>
    <t>abraçadoras</t>
  </si>
  <si>
    <t>curiosamente</t>
  </si>
  <si>
    <t>académica</t>
  </si>
  <si>
    <t>apelativas</t>
  </si>
  <si>
    <t>abonatória</t>
  </si>
  <si>
    <t>agradecimentos</t>
  </si>
  <si>
    <t>condescendência</t>
  </si>
  <si>
    <t>despretensão</t>
  </si>
  <si>
    <t>deslealdade</t>
  </si>
  <si>
    <t>abjudicável</t>
  </si>
  <si>
    <t>aberrar</t>
  </si>
  <si>
    <t>aborrecedores</t>
  </si>
  <si>
    <t>abaladela</t>
  </si>
  <si>
    <t>brutalhadas</t>
  </si>
  <si>
    <t>coléricos</t>
  </si>
  <si>
    <t>aferramentos</t>
  </si>
  <si>
    <t>felicitação</t>
  </si>
  <si>
    <t>delícias</t>
  </si>
  <si>
    <t>engraçadas</t>
  </si>
  <si>
    <t>azarados</t>
  </si>
  <si>
    <t>achacadiça</t>
  </si>
  <si>
    <t>choradeiras</t>
  </si>
  <si>
    <t>comedimento</t>
  </si>
  <si>
    <t>acrofóbico</t>
  </si>
  <si>
    <t>abstinências</t>
  </si>
  <si>
    <t>alegrativa</t>
  </si>
  <si>
    <t>activas</t>
  </si>
  <si>
    <t>atentos</t>
  </si>
  <si>
    <t>cremado</t>
  </si>
  <si>
    <t>afrouxado</t>
  </si>
  <si>
    <t>anestesiadas</t>
  </si>
  <si>
    <t>amenizado</t>
  </si>
  <si>
    <t>absolvente</t>
  </si>
  <si>
    <t>abanadas</t>
  </si>
  <si>
    <t>compungimentos</t>
  </si>
  <si>
    <t>afinações</t>
  </si>
  <si>
    <t>abastecimento</t>
  </si>
  <si>
    <t>acessos</t>
  </si>
  <si>
    <t>afrontada</t>
  </si>
  <si>
    <t>aguados</t>
  </si>
  <si>
    <t>acerbadas</t>
  </si>
  <si>
    <t>alentada</t>
  </si>
  <si>
    <t>efusões</t>
  </si>
  <si>
    <t>amedrontadoras</t>
  </si>
  <si>
    <t>complexadas</t>
  </si>
  <si>
    <t>abrigado</t>
  </si>
  <si>
    <t>ajudadas</t>
  </si>
  <si>
    <t>aflitivo</t>
  </si>
  <si>
    <t>alarmado</t>
  </si>
  <si>
    <t>inesperado</t>
  </si>
  <si>
    <t>terapia</t>
  </si>
  <si>
    <t>ataráxica</t>
  </si>
  <si>
    <t>abraçadores</t>
  </si>
  <si>
    <t>curiosas</t>
  </si>
  <si>
    <t>académicas</t>
  </si>
  <si>
    <t>apelativo</t>
  </si>
  <si>
    <t>abonatórias</t>
  </si>
  <si>
    <t>airosa</t>
  </si>
  <si>
    <t>condescendente</t>
  </si>
  <si>
    <t>despretensiosa</t>
  </si>
  <si>
    <t>deslealdades</t>
  </si>
  <si>
    <t>abnegada</t>
  </si>
  <si>
    <t>aberrativa</t>
  </si>
  <si>
    <t>aborrecer</t>
  </si>
  <si>
    <t>abaladelas</t>
  </si>
  <si>
    <t>brutalidade</t>
  </si>
  <si>
    <t>coleriforme</t>
  </si>
  <si>
    <t>aferrar</t>
  </si>
  <si>
    <t>felicitações</t>
  </si>
  <si>
    <t>deliciosa</t>
  </si>
  <si>
    <t>engraçado</t>
  </si>
  <si>
    <t>azarenta</t>
  </si>
  <si>
    <t>achacadiças</t>
  </si>
  <si>
    <t>choradinho</t>
  </si>
  <si>
    <t>comedimentos</t>
  </si>
  <si>
    <t>acrofóbicos</t>
  </si>
  <si>
    <t>abstinente</t>
  </si>
  <si>
    <t>alegrativas</t>
  </si>
  <si>
    <t>activo</t>
  </si>
  <si>
    <t>avisar</t>
  </si>
  <si>
    <t>cremadoiro</t>
  </si>
  <si>
    <t>afrouxados</t>
  </si>
  <si>
    <t>anestesiado</t>
  </si>
  <si>
    <t>amenizador</t>
  </si>
  <si>
    <t>absolventes</t>
  </si>
  <si>
    <t>abanadela</t>
  </si>
  <si>
    <t>compungir</t>
  </si>
  <si>
    <t>afinada</t>
  </si>
  <si>
    <t>abastecimentos</t>
  </si>
  <si>
    <t>achada</t>
  </si>
  <si>
    <t>afrontadas</t>
  </si>
  <si>
    <t>aguar</t>
  </si>
  <si>
    <t>acerbado</t>
  </si>
  <si>
    <t>alentadas</t>
  </si>
  <si>
    <t>expressiva</t>
  </si>
  <si>
    <t>amedrontadores</t>
  </si>
  <si>
    <t>complexado</t>
  </si>
  <si>
    <t>abrigados</t>
  </si>
  <si>
    <t>ajudado</t>
  </si>
  <si>
    <t>aflitivos</t>
  </si>
  <si>
    <t>alarmados</t>
  </si>
  <si>
    <t>inesperados</t>
  </si>
  <si>
    <t>terapias</t>
  </si>
  <si>
    <t>ataráxicas</t>
  </si>
  <si>
    <t>abraçados</t>
  </si>
  <si>
    <t>curiosidade</t>
  </si>
  <si>
    <t>académico</t>
  </si>
  <si>
    <t>apelativos</t>
  </si>
  <si>
    <t>abonatório</t>
  </si>
  <si>
    <t>airosas</t>
  </si>
  <si>
    <t>condescendentes</t>
  </si>
  <si>
    <t>despretensiosamente</t>
  </si>
  <si>
    <t>deslealdosa</t>
  </si>
  <si>
    <t>abnegadamente</t>
  </si>
  <si>
    <t>aberrativas</t>
  </si>
  <si>
    <t>aborrecidos</t>
  </si>
  <si>
    <t>abaladura</t>
  </si>
  <si>
    <t>brutalidades</t>
  </si>
  <si>
    <t>coleriformes</t>
  </si>
  <si>
    <t>agiota</t>
  </si>
  <si>
    <t>felicitar</t>
  </si>
  <si>
    <t>deliciosas</t>
  </si>
  <si>
    <t>engraçados</t>
  </si>
  <si>
    <t>azarentas</t>
  </si>
  <si>
    <t>achacadiço</t>
  </si>
  <si>
    <t>choradinhos</t>
  </si>
  <si>
    <t>comedir</t>
  </si>
  <si>
    <t>acrófobo</t>
  </si>
  <si>
    <t>abstinentes</t>
  </si>
  <si>
    <t>alegrativo</t>
  </si>
  <si>
    <t>açulada</t>
  </si>
  <si>
    <t>aviso</t>
  </si>
  <si>
    <t>cremadoiros</t>
  </si>
  <si>
    <t>afrouxamento</t>
  </si>
  <si>
    <t>anestesiados</t>
  </si>
  <si>
    <t>amenizadora</t>
  </si>
  <si>
    <t>absolver</t>
  </si>
  <si>
    <t>abanadelas</t>
  </si>
  <si>
    <t>compungitiva</t>
  </si>
  <si>
    <t>afinadas</t>
  </si>
  <si>
    <t>abundância</t>
  </si>
  <si>
    <t>achadas</t>
  </si>
  <si>
    <t>afrontadiça</t>
  </si>
  <si>
    <t>antagónica</t>
  </si>
  <si>
    <t>acerbados</t>
  </si>
  <si>
    <t>alentado</t>
  </si>
  <si>
    <t>expressivas</t>
  </si>
  <si>
    <t>amedrontados</t>
  </si>
  <si>
    <t>complexados</t>
  </si>
  <si>
    <t>acalmação</t>
  </si>
  <si>
    <t>ajudados</t>
  </si>
  <si>
    <t>aflito</t>
  </si>
  <si>
    <t>alarmante</t>
  </si>
  <si>
    <t>inesperáveis</t>
  </si>
  <si>
    <t>aberta</t>
  </si>
  <si>
    <t>ataráxico</t>
  </si>
  <si>
    <t>abraçar</t>
  </si>
  <si>
    <t>curiosidades</t>
  </si>
  <si>
    <t>académicos</t>
  </si>
  <si>
    <t>atractiva</t>
  </si>
  <si>
    <t>abonatórios</t>
  </si>
  <si>
    <t>airoso</t>
  </si>
  <si>
    <t>condescender</t>
  </si>
  <si>
    <t>despretensiosas</t>
  </si>
  <si>
    <t>deslealdosas</t>
  </si>
  <si>
    <t>abnegadas</t>
  </si>
  <si>
    <t>aberrativo</t>
  </si>
  <si>
    <t>aborrecíveis</t>
  </si>
  <si>
    <t>abaladuras</t>
  </si>
  <si>
    <t>brutas</t>
  </si>
  <si>
    <t>colerina</t>
  </si>
  <si>
    <t>agiotagem</t>
  </si>
  <si>
    <t>feliz</t>
  </si>
  <si>
    <t>delicioso</t>
  </si>
  <si>
    <t>facécia</t>
  </si>
  <si>
    <t>azarento</t>
  </si>
  <si>
    <t>achacadiços</t>
  </si>
  <si>
    <t>choramigada</t>
  </si>
  <si>
    <t>compreensão</t>
  </si>
  <si>
    <t>acrófobos</t>
  </si>
  <si>
    <t>absurdo</t>
  </si>
  <si>
    <t>alegrativos</t>
  </si>
  <si>
    <t>açuladas</t>
  </si>
  <si>
    <t>avisos</t>
  </si>
  <si>
    <t>cremador</t>
  </si>
  <si>
    <t>afrouxamentos</t>
  </si>
  <si>
    <t>anestesiar</t>
  </si>
  <si>
    <t>amenizadoras</t>
  </si>
  <si>
    <t>absolvição</t>
  </si>
  <si>
    <t>abanado</t>
  </si>
  <si>
    <t>compungitivas</t>
  </si>
  <si>
    <t>afinado</t>
  </si>
  <si>
    <t>abundante</t>
  </si>
  <si>
    <t>achado</t>
  </si>
  <si>
    <t>afrontadiças</t>
  </si>
  <si>
    <t>antagónicas</t>
  </si>
  <si>
    <t>acerbas</t>
  </si>
  <si>
    <t>alentados</t>
  </si>
  <si>
    <t>expressividade</t>
  </si>
  <si>
    <t>amedrontamento</t>
  </si>
  <si>
    <t>inibição</t>
  </si>
  <si>
    <t>acalmações</t>
  </si>
  <si>
    <t>amolecida</t>
  </si>
  <si>
    <t>aflitos</t>
  </si>
  <si>
    <t>alarmantes</t>
  </si>
  <si>
    <t>inesperável</t>
  </si>
  <si>
    <t>abertamente</t>
  </si>
  <si>
    <t>ataráxicos</t>
  </si>
  <si>
    <t>abraço</t>
  </si>
  <si>
    <t>curioso</t>
  </si>
  <si>
    <t>aclamação</t>
  </si>
  <si>
    <t>atractivas</t>
  </si>
  <si>
    <t>abono</t>
  </si>
  <si>
    <t>airosos</t>
  </si>
  <si>
    <t>esperar</t>
  </si>
  <si>
    <t>despretensioso</t>
  </si>
  <si>
    <t>deslealdoso</t>
  </si>
  <si>
    <t>abnegado</t>
  </si>
  <si>
    <t>aberrativos</t>
  </si>
  <si>
    <t>aborrecível</t>
  </si>
  <si>
    <t>abalar</t>
  </si>
  <si>
    <t>bruto</t>
  </si>
  <si>
    <t>colerínica</t>
  </si>
  <si>
    <t>agiotagens</t>
  </si>
  <si>
    <t>felizarda</t>
  </si>
  <si>
    <t>deliciosos</t>
  </si>
  <si>
    <t>facécias</t>
  </si>
  <si>
    <t>azarentos</t>
  </si>
  <si>
    <t>achacado</t>
  </si>
  <si>
    <t>choramigadas</t>
  </si>
  <si>
    <t>decência</t>
  </si>
  <si>
    <t>adicção</t>
  </si>
  <si>
    <t>acrítica</t>
  </si>
  <si>
    <t>alegre</t>
  </si>
  <si>
    <t>açulado</t>
  </si>
  <si>
    <t>concentração</t>
  </si>
  <si>
    <t>cremadora</t>
  </si>
  <si>
    <t>alquebrada</t>
  </si>
  <si>
    <t>apatia</t>
  </si>
  <si>
    <t>amenizadores</t>
  </si>
  <si>
    <t>absolvições</t>
  </si>
  <si>
    <t>abanados</t>
  </si>
  <si>
    <t>compungitivo</t>
  </si>
  <si>
    <t>afinados</t>
  </si>
  <si>
    <t>abundantes</t>
  </si>
  <si>
    <t>achados</t>
  </si>
  <si>
    <t>afrontadiço</t>
  </si>
  <si>
    <t>antagónico</t>
  </si>
  <si>
    <t>acerbo</t>
  </si>
  <si>
    <t>amadurecer</t>
  </si>
  <si>
    <t>expressivo</t>
  </si>
  <si>
    <t>amedrontamentos</t>
  </si>
  <si>
    <t>inibições</t>
  </si>
  <si>
    <t>acalmada</t>
  </si>
  <si>
    <t>amolecidas</t>
  </si>
  <si>
    <t>amargada</t>
  </si>
  <si>
    <t>alarmar</t>
  </si>
  <si>
    <t>pasmada</t>
  </si>
  <si>
    <t>abertas</t>
  </si>
  <si>
    <t>estóica</t>
  </si>
  <si>
    <t>abraços</t>
  </si>
  <si>
    <t>curiosos</t>
  </si>
  <si>
    <t>aclamada</t>
  </si>
  <si>
    <t>atractivo</t>
  </si>
  <si>
    <t>abonos</t>
  </si>
  <si>
    <t>angélica</t>
  </si>
  <si>
    <t>leniente</t>
  </si>
  <si>
    <t>despretensiosos</t>
  </si>
  <si>
    <t>deslealdosos</t>
  </si>
  <si>
    <t>abnegados</t>
  </si>
  <si>
    <t>abominação</t>
  </si>
  <si>
    <t>aceração</t>
  </si>
  <si>
    <t>abalos</t>
  </si>
  <si>
    <t>brutos</t>
  </si>
  <si>
    <t>colerínicas</t>
  </si>
  <si>
    <t>agiotar</t>
  </si>
  <si>
    <t>felizardas</t>
  </si>
  <si>
    <t>delitantes</t>
  </si>
  <si>
    <t>faceira</t>
  </si>
  <si>
    <t>azares</t>
  </si>
  <si>
    <t>achacados</t>
  </si>
  <si>
    <t>choramigado</t>
  </si>
  <si>
    <t>decente</t>
  </si>
  <si>
    <t>adicções</t>
  </si>
  <si>
    <t>acríticamente</t>
  </si>
  <si>
    <t>alegremente</t>
  </si>
  <si>
    <t>açulador</t>
  </si>
  <si>
    <t>concentrada</t>
  </si>
  <si>
    <t>cremadoras</t>
  </si>
  <si>
    <t>alquebradas</t>
  </si>
  <si>
    <t>apatias</t>
  </si>
  <si>
    <t>amenizados</t>
  </si>
  <si>
    <t>absolvida</t>
  </si>
  <si>
    <t>abanadura</t>
  </si>
  <si>
    <t>compungitivos</t>
  </si>
  <si>
    <t>afinar</t>
  </si>
  <si>
    <t>alimentada</t>
  </si>
  <si>
    <t>achamento</t>
  </si>
  <si>
    <t>afrontadiços</t>
  </si>
  <si>
    <t>antagónicos</t>
  </si>
  <si>
    <t>acerbos</t>
  </si>
  <si>
    <t>amadurecida</t>
  </si>
  <si>
    <t>expressivos</t>
  </si>
  <si>
    <t>amedrontar</t>
  </si>
  <si>
    <t>inibida</t>
  </si>
  <si>
    <t>acalmadas</t>
  </si>
  <si>
    <t>amolecido</t>
  </si>
  <si>
    <t>amargadas</t>
  </si>
  <si>
    <t>alarme</t>
  </si>
  <si>
    <t>pasmadas</t>
  </si>
  <si>
    <t>aberto</t>
  </si>
  <si>
    <t>estóicamente</t>
  </si>
  <si>
    <t>acarinhada</t>
  </si>
  <si>
    <t>desejar</t>
  </si>
  <si>
    <t>aclamadas</t>
  </si>
  <si>
    <t>atractivos</t>
  </si>
  <si>
    <t>abrigador</t>
  </si>
  <si>
    <t>angelicais</t>
  </si>
  <si>
    <t>lenientes</t>
  </si>
  <si>
    <t>despretensões</t>
  </si>
  <si>
    <t>deslealmente</t>
  </si>
  <si>
    <t>abolida</t>
  </si>
  <si>
    <t>abominações</t>
  </si>
  <si>
    <t>acerações</t>
  </si>
  <si>
    <t>abalroação</t>
  </si>
  <si>
    <t>desconchavada</t>
  </si>
  <si>
    <t>colerínico</t>
  </si>
  <si>
    <t>agiotas</t>
  </si>
  <si>
    <t>felizardo</t>
  </si>
  <si>
    <t>desfrutação</t>
  </si>
  <si>
    <t>faceiras</t>
  </si>
  <si>
    <t>calamidade</t>
  </si>
  <si>
    <t>achacosa</t>
  </si>
  <si>
    <t>choramigador</t>
  </si>
  <si>
    <t>decentemente</t>
  </si>
  <si>
    <t>adicta</t>
  </si>
  <si>
    <t>acríticas</t>
  </si>
  <si>
    <t>alegres</t>
  </si>
  <si>
    <t>açuladora</t>
  </si>
  <si>
    <t>concentradas</t>
  </si>
  <si>
    <t>cremadores</t>
  </si>
  <si>
    <t>alquebrado</t>
  </si>
  <si>
    <t>apática</t>
  </si>
  <si>
    <t>amenizar</t>
  </si>
  <si>
    <t>absolvidas</t>
  </si>
  <si>
    <t>abanaduras</t>
  </si>
  <si>
    <t>contrição</t>
  </si>
  <si>
    <t>aperaltada</t>
  </si>
  <si>
    <t>alimentadas</t>
  </si>
  <si>
    <t>achamentos</t>
  </si>
  <si>
    <t>afrontado</t>
  </si>
  <si>
    <t>antagonismo</t>
  </si>
  <si>
    <t>acre</t>
  </si>
  <si>
    <t>amadurecidas</t>
  </si>
  <si>
    <t>extraversão</t>
  </si>
  <si>
    <t>amendrontadas</t>
  </si>
  <si>
    <t>inibidas</t>
  </si>
  <si>
    <t>acalmado</t>
  </si>
  <si>
    <t>amolecidos</t>
  </si>
  <si>
    <t>amargado</t>
  </si>
  <si>
    <t>alarmes</t>
  </si>
  <si>
    <t>pasmado</t>
  </si>
  <si>
    <t>abertos</t>
  </si>
  <si>
    <t>estóicas</t>
  </si>
  <si>
    <t>acarinhadas</t>
  </si>
  <si>
    <t>desejáveis</t>
  </si>
  <si>
    <t>aclamado</t>
  </si>
  <si>
    <t>atraente</t>
  </si>
  <si>
    <t>abrigadora</t>
  </si>
  <si>
    <t>angelical</t>
  </si>
  <si>
    <t>longanimidade</t>
  </si>
  <si>
    <t>discreta</t>
  </si>
  <si>
    <t>despeita</t>
  </si>
  <si>
    <t>abolidas</t>
  </si>
  <si>
    <t>abominada</t>
  </si>
  <si>
    <t>acerada</t>
  </si>
  <si>
    <t>abalroações</t>
  </si>
  <si>
    <t>desconchavadas</t>
  </si>
  <si>
    <t>colerínicos</t>
  </si>
  <si>
    <t>ajanotada</t>
  </si>
  <si>
    <t>felizardos</t>
  </si>
  <si>
    <t>desfrutador</t>
  </si>
  <si>
    <t>galhofa</t>
  </si>
  <si>
    <t>calamidades</t>
  </si>
  <si>
    <t>achacosas</t>
  </si>
  <si>
    <t>choramigadora</t>
  </si>
  <si>
    <t>decentes</t>
  </si>
  <si>
    <t>adictas</t>
  </si>
  <si>
    <t>acrítico</t>
  </si>
  <si>
    <t>alegrete</t>
  </si>
  <si>
    <t>açuladoras</t>
  </si>
  <si>
    <t>concentrado</t>
  </si>
  <si>
    <t>cremados</t>
  </si>
  <si>
    <t>alquebrados</t>
  </si>
  <si>
    <t>apaticamente</t>
  </si>
  <si>
    <t>amenizáveis</t>
  </si>
  <si>
    <t>absolvido</t>
  </si>
  <si>
    <t>abananada</t>
  </si>
  <si>
    <t>contrições</t>
  </si>
  <si>
    <t>aperaltadas</t>
  </si>
  <si>
    <t>alimentado</t>
  </si>
  <si>
    <t>achar</t>
  </si>
  <si>
    <t>afrontador</t>
  </si>
  <si>
    <t>antagonismos</t>
  </si>
  <si>
    <t>acres</t>
  </si>
  <si>
    <t>amadurecido</t>
  </si>
  <si>
    <t>extrovertida</t>
  </si>
  <si>
    <t>apavorada</t>
  </si>
  <si>
    <t>inibido</t>
  </si>
  <si>
    <t>acalmados</t>
  </si>
  <si>
    <t>apoiado</t>
  </si>
  <si>
    <t>amargados</t>
  </si>
  <si>
    <t>alarmismo</t>
  </si>
  <si>
    <t>pasmados</t>
  </si>
  <si>
    <t>abertura</t>
  </si>
  <si>
    <t>estoicidade</t>
  </si>
  <si>
    <t>acarinhado</t>
  </si>
  <si>
    <t>desejável</t>
  </si>
  <si>
    <t>aclamador</t>
  </si>
  <si>
    <t>atraentes</t>
  </si>
  <si>
    <t>abrigadoras</t>
  </si>
  <si>
    <t>angélicas</t>
  </si>
  <si>
    <t>longânimo</t>
  </si>
  <si>
    <t>discretas</t>
  </si>
  <si>
    <t>despeitada</t>
  </si>
  <si>
    <t>abolido</t>
  </si>
  <si>
    <t>abominadas</t>
  </si>
  <si>
    <t>aceradas</t>
  </si>
  <si>
    <t>abalroador</t>
  </si>
  <si>
    <t>desconchavado</t>
  </si>
  <si>
    <t>danada</t>
  </si>
  <si>
    <t>ajanotadas</t>
  </si>
  <si>
    <t>felizes</t>
  </si>
  <si>
    <t>desfrutadora</t>
  </si>
  <si>
    <t>galhofada</t>
  </si>
  <si>
    <t>calamitosa</t>
  </si>
  <si>
    <t>achacoso</t>
  </si>
  <si>
    <t>choramigadoras</t>
  </si>
  <si>
    <t>disposição</t>
  </si>
  <si>
    <t>adictícia</t>
  </si>
  <si>
    <t>acríticos</t>
  </si>
  <si>
    <t>alegretes</t>
  </si>
  <si>
    <t>açuladores</t>
  </si>
  <si>
    <t>concentrados</t>
  </si>
  <si>
    <t>cremadouro</t>
  </si>
  <si>
    <t>astenia</t>
  </si>
  <si>
    <t>apáticas</t>
  </si>
  <si>
    <t>amenizável</t>
  </si>
  <si>
    <t>absolvidos</t>
  </si>
  <si>
    <t>abananadas</t>
  </si>
  <si>
    <t>contrita</t>
  </si>
  <si>
    <t>aperaltado</t>
  </si>
  <si>
    <t>alimentados</t>
  </si>
  <si>
    <t>agradada</t>
  </si>
  <si>
    <t>afrontadora</t>
  </si>
  <si>
    <t>antagonista</t>
  </si>
  <si>
    <t>agoirais</t>
  </si>
  <si>
    <t>amadurecidos</t>
  </si>
  <si>
    <t>extrovertidas</t>
  </si>
  <si>
    <t>apavoradamente</t>
  </si>
  <si>
    <t>inibidos</t>
  </si>
  <si>
    <t>acalmamento</t>
  </si>
  <si>
    <t>desanuviamento</t>
  </si>
  <si>
    <t>amargamente</t>
  </si>
  <si>
    <t>alarmismos</t>
  </si>
  <si>
    <t>pasmar</t>
  </si>
  <si>
    <t>aberturas</t>
  </si>
  <si>
    <t>estoicidades</t>
  </si>
  <si>
    <t>acarinhados</t>
  </si>
  <si>
    <t>desejo</t>
  </si>
  <si>
    <t>aclamadora</t>
  </si>
  <si>
    <t>atrair</t>
  </si>
  <si>
    <t>abrigadores</t>
  </si>
  <si>
    <t>angélico</t>
  </si>
  <si>
    <t>longânimos</t>
  </si>
  <si>
    <t>discreto</t>
  </si>
  <si>
    <t>despeitadas</t>
  </si>
  <si>
    <t>abolidos</t>
  </si>
  <si>
    <t>abominado</t>
  </si>
  <si>
    <t>acerado</t>
  </si>
  <si>
    <t>abalroadora</t>
  </si>
  <si>
    <t>desconchavados</t>
  </si>
  <si>
    <t>danadas</t>
  </si>
  <si>
    <t>ajanotado</t>
  </si>
  <si>
    <t>felizmente</t>
  </si>
  <si>
    <t>desfrutadoras</t>
  </si>
  <si>
    <t>galhofadas</t>
  </si>
  <si>
    <t>calamitosamente</t>
  </si>
  <si>
    <t>achacosos</t>
  </si>
  <si>
    <t>choramigadores</t>
  </si>
  <si>
    <t>disposições</t>
  </si>
  <si>
    <t>adictícias</t>
  </si>
  <si>
    <t>acumulação</t>
  </si>
  <si>
    <t>alegria</t>
  </si>
  <si>
    <t>açulados</t>
  </si>
  <si>
    <t>concentrar</t>
  </si>
  <si>
    <t>cremadouros</t>
  </si>
  <si>
    <t>astenias</t>
  </si>
  <si>
    <t>apático</t>
  </si>
  <si>
    <t>amolecedor</t>
  </si>
  <si>
    <t>absolvimento</t>
  </si>
  <si>
    <t>abananado</t>
  </si>
  <si>
    <t>contritamente</t>
  </si>
  <si>
    <t>aperaltados</t>
  </si>
  <si>
    <t>cheia</t>
  </si>
  <si>
    <t>agradadas</t>
  </si>
  <si>
    <t>afrontadoras</t>
  </si>
  <si>
    <t>antagonistas</t>
  </si>
  <si>
    <t>agoiral</t>
  </si>
  <si>
    <t>amadurecimento</t>
  </si>
  <si>
    <t>extrovertido</t>
  </si>
  <si>
    <t>apavoradas</t>
  </si>
  <si>
    <t>insociabilidade</t>
  </si>
  <si>
    <t>acalmamentos</t>
  </si>
  <si>
    <t>desanuviar</t>
  </si>
  <si>
    <t>amargante</t>
  </si>
  <si>
    <t>alarmista</t>
  </si>
  <si>
    <t>pasmo</t>
  </si>
  <si>
    <t>abrir</t>
  </si>
  <si>
    <t>estoicismo</t>
  </si>
  <si>
    <t>acarinhar</t>
  </si>
  <si>
    <t>desejos</t>
  </si>
  <si>
    <t>aclamadoras</t>
  </si>
  <si>
    <t>atrativa</t>
  </si>
  <si>
    <t>abrigar</t>
  </si>
  <si>
    <t>angélicos</t>
  </si>
  <si>
    <t>pachorra</t>
  </si>
  <si>
    <t>discretos</t>
  </si>
  <si>
    <t>despeitado</t>
  </si>
  <si>
    <t>abortada</t>
  </si>
  <si>
    <t>abominador</t>
  </si>
  <si>
    <t>acerados</t>
  </si>
  <si>
    <t>abalroadoras</t>
  </si>
  <si>
    <t>desconchavar</t>
  </si>
  <si>
    <t>danado</t>
  </si>
  <si>
    <t>ajanotados</t>
  </si>
  <si>
    <t>fortuna</t>
  </si>
  <si>
    <t>desfrutadores</t>
  </si>
  <si>
    <t>galhofar</t>
  </si>
  <si>
    <t>calamitosas</t>
  </si>
  <si>
    <t>achaque</t>
  </si>
  <si>
    <t>choramigados</t>
  </si>
  <si>
    <t>disposta</t>
  </si>
  <si>
    <t>adictício</t>
  </si>
  <si>
    <t>acumulações</t>
  </si>
  <si>
    <t>alegrias</t>
  </si>
  <si>
    <t>açular</t>
  </si>
  <si>
    <t>despertada</t>
  </si>
  <si>
    <t>cremar</t>
  </si>
  <si>
    <t>asténica</t>
  </si>
  <si>
    <t>apáticos</t>
  </si>
  <si>
    <t>amolecedora</t>
  </si>
  <si>
    <t>absolvimentos</t>
  </si>
  <si>
    <t>abananados</t>
  </si>
  <si>
    <t>contritas</t>
  </si>
  <si>
    <t>aperaltar</t>
  </si>
  <si>
    <t>cheias</t>
  </si>
  <si>
    <t>agradado</t>
  </si>
  <si>
    <t>afrontadores</t>
  </si>
  <si>
    <t>antagonística</t>
  </si>
  <si>
    <t>agoireira</t>
  </si>
  <si>
    <t>amadurecimentos</t>
  </si>
  <si>
    <t>extrovertidos</t>
  </si>
  <si>
    <t>apavorado</t>
  </si>
  <si>
    <t>insociabilidades</t>
  </si>
  <si>
    <t>acalmia</t>
  </si>
  <si>
    <t>descompressão</t>
  </si>
  <si>
    <t>amargantes</t>
  </si>
  <si>
    <t>alarmistas</t>
  </si>
  <si>
    <t>sideração</t>
  </si>
  <si>
    <t>acastanhada</t>
  </si>
  <si>
    <t>estoicismos</t>
  </si>
  <si>
    <t>achegadeira</t>
  </si>
  <si>
    <t>desejosa</t>
  </si>
  <si>
    <t>aclamadores</t>
  </si>
  <si>
    <t>atrativas</t>
  </si>
  <si>
    <t>abrigo</t>
  </si>
  <si>
    <t>anjinho</t>
  </si>
  <si>
    <t>paciência</t>
  </si>
  <si>
    <t>discrição</t>
  </si>
  <si>
    <t>despeitador</t>
  </si>
  <si>
    <t>abortadas</t>
  </si>
  <si>
    <t>abominadora</t>
  </si>
  <si>
    <t>aceramento</t>
  </si>
  <si>
    <t>abalroadores</t>
  </si>
  <si>
    <t>desconchavo</t>
  </si>
  <si>
    <t>danados</t>
  </si>
  <si>
    <t>ajanotar</t>
  </si>
  <si>
    <t>fortunas</t>
  </si>
  <si>
    <t>desfrutar</t>
  </si>
  <si>
    <t>galhofeira</t>
  </si>
  <si>
    <t>calamitoso</t>
  </si>
  <si>
    <t>achaqueira</t>
  </si>
  <si>
    <t>choramigar</t>
  </si>
  <si>
    <t>dispostas</t>
  </si>
  <si>
    <t>adictícios</t>
  </si>
  <si>
    <t>acumulada</t>
  </si>
  <si>
    <t>alegrote</t>
  </si>
  <si>
    <t>afervorada</t>
  </si>
  <si>
    <t>despertadas</t>
  </si>
  <si>
    <t>crematória</t>
  </si>
  <si>
    <t>asténicas</t>
  </si>
  <si>
    <t>atonia</t>
  </si>
  <si>
    <t>amolecedoras</t>
  </si>
  <si>
    <t>aliviação</t>
  </si>
  <si>
    <t>abanar</t>
  </si>
  <si>
    <t>contrito</t>
  </si>
  <si>
    <t>aperfeiçoada</t>
  </si>
  <si>
    <t>cheio</t>
  </si>
  <si>
    <t>agradados</t>
  </si>
  <si>
    <t>afrontados</t>
  </si>
  <si>
    <t>antagonísticas</t>
  </si>
  <si>
    <t>agoireiras</t>
  </si>
  <si>
    <t>arrojada</t>
  </si>
  <si>
    <t>ferverosa</t>
  </si>
  <si>
    <t>apavorador</t>
  </si>
  <si>
    <t>insociais</t>
  </si>
  <si>
    <t>achegada</t>
  </si>
  <si>
    <t>descomprimir</t>
  </si>
  <si>
    <t>amargar</t>
  </si>
  <si>
    <t>alertada</t>
  </si>
  <si>
    <t>siderações</t>
  </si>
  <si>
    <t>acastanhadas</t>
  </si>
  <si>
    <t>estóico</t>
  </si>
  <si>
    <t>achegadeiras</t>
  </si>
  <si>
    <t>desejosas</t>
  </si>
  <si>
    <t>aclamados</t>
  </si>
  <si>
    <t>atrativo</t>
  </si>
  <si>
    <t>abrigos</t>
  </si>
  <si>
    <t>anjinhos</t>
  </si>
  <si>
    <t>paciente</t>
  </si>
  <si>
    <t>genuína</t>
  </si>
  <si>
    <t>despeitadora</t>
  </si>
  <si>
    <t>abortado</t>
  </si>
  <si>
    <t>abominadoras</t>
  </si>
  <si>
    <t>aceramentos</t>
  </si>
  <si>
    <t>abalroamento</t>
  </si>
  <si>
    <t>desconchavos</t>
  </si>
  <si>
    <t>encolerizar</t>
  </si>
  <si>
    <t>alarde</t>
  </si>
  <si>
    <t>próspera</t>
  </si>
  <si>
    <t>desfrutáveis</t>
  </si>
  <si>
    <t>galhofeiras</t>
  </si>
  <si>
    <t>calamitosos</t>
  </si>
  <si>
    <t>achaqueiras</t>
  </si>
  <si>
    <t>choramigas</t>
  </si>
  <si>
    <t>disposto</t>
  </si>
  <si>
    <t>adictiva</t>
  </si>
  <si>
    <t>acumuladas</t>
  </si>
  <si>
    <t>alegrotes</t>
  </si>
  <si>
    <t>afervoradas</t>
  </si>
  <si>
    <t>despertado</t>
  </si>
  <si>
    <t>crematórias</t>
  </si>
  <si>
    <t>asténico</t>
  </si>
  <si>
    <t>atoniada</t>
  </si>
  <si>
    <t>amolecedores</t>
  </si>
  <si>
    <t>aliviações</t>
  </si>
  <si>
    <t>abrupta</t>
  </si>
  <si>
    <t>contritos</t>
  </si>
  <si>
    <t>aperfeiçoadas</t>
  </si>
  <si>
    <t>cheios</t>
  </si>
  <si>
    <t>agradar</t>
  </si>
  <si>
    <t>afrontamento</t>
  </si>
  <si>
    <t>antagonístico</t>
  </si>
  <si>
    <t>agoireiro</t>
  </si>
  <si>
    <t>arrojadas</t>
  </si>
  <si>
    <t>ferverosas</t>
  </si>
  <si>
    <t>apavoradora</t>
  </si>
  <si>
    <t>insocial</t>
  </si>
  <si>
    <t>achegadas</t>
  </si>
  <si>
    <t>descontração</t>
  </si>
  <si>
    <t>amargor</t>
  </si>
  <si>
    <t>alertadas</t>
  </si>
  <si>
    <t>siderada</t>
  </si>
  <si>
    <t>acastanhado</t>
  </si>
  <si>
    <t>estóicos</t>
  </si>
  <si>
    <t>acobertamento</t>
  </si>
  <si>
    <t>desejoso</t>
  </si>
  <si>
    <t>aclamar</t>
  </si>
  <si>
    <t>beleza</t>
  </si>
  <si>
    <t>aceitação</t>
  </si>
  <si>
    <t>apolínea</t>
  </si>
  <si>
    <t>pacientemente</t>
  </si>
  <si>
    <t>genuinamente</t>
  </si>
  <si>
    <t>despeitadoras</t>
  </si>
  <si>
    <t>abortados</t>
  </si>
  <si>
    <t>abominadores</t>
  </si>
  <si>
    <t>acerante</t>
  </si>
  <si>
    <t>abalroamentos</t>
  </si>
  <si>
    <t>endiabrar</t>
  </si>
  <si>
    <t>fustiga</t>
  </si>
  <si>
    <t>alardeada</t>
  </si>
  <si>
    <t>prosperada</t>
  </si>
  <si>
    <t>desfrutável</t>
  </si>
  <si>
    <t>galhofeiro</t>
  </si>
  <si>
    <t>catástrofe</t>
  </si>
  <si>
    <t>achaquenta</t>
  </si>
  <si>
    <t>choramigueira</t>
  </si>
  <si>
    <t>dispostos</t>
  </si>
  <si>
    <t>adictivas</t>
  </si>
  <si>
    <t>acumulado</t>
  </si>
  <si>
    <t>brincadeira</t>
  </si>
  <si>
    <t>afervorado</t>
  </si>
  <si>
    <t>despertados</t>
  </si>
  <si>
    <t>crematório</t>
  </si>
  <si>
    <t>asténicos</t>
  </si>
  <si>
    <t>atoniadas</t>
  </si>
  <si>
    <t>amolecer</t>
  </si>
  <si>
    <t>aliviada</t>
  </si>
  <si>
    <t>abruptamente</t>
  </si>
  <si>
    <t>culpa</t>
  </si>
  <si>
    <t>aperfeiçoado</t>
  </si>
  <si>
    <t>completa</t>
  </si>
  <si>
    <t>agradáveis</t>
  </si>
  <si>
    <t>afrontamentos</t>
  </si>
  <si>
    <t>antagonísticos</t>
  </si>
  <si>
    <t>agoireiros</t>
  </si>
  <si>
    <t>arrojadiça</t>
  </si>
  <si>
    <t>ferveroso</t>
  </si>
  <si>
    <t>apavoradoramente</t>
  </si>
  <si>
    <t>insociáveis</t>
  </si>
  <si>
    <t>achegado</t>
  </si>
  <si>
    <t>descontracção</t>
  </si>
  <si>
    <t>amargores</t>
  </si>
  <si>
    <t>alertado</t>
  </si>
  <si>
    <t>sideradas</t>
  </si>
  <si>
    <t>acastanhados</t>
  </si>
  <si>
    <t>fleuma</t>
  </si>
  <si>
    <t>acobertamentos</t>
  </si>
  <si>
    <t>desejosos</t>
  </si>
  <si>
    <t>acreditação</t>
  </si>
  <si>
    <t xml:space="preserve">charme </t>
  </si>
  <si>
    <t>aceitações</t>
  </si>
  <si>
    <t>apolíneas</t>
  </si>
  <si>
    <t>pacientes</t>
  </si>
  <si>
    <t>genuínas</t>
  </si>
  <si>
    <t>despeitadores</t>
  </si>
  <si>
    <t>abortar</t>
  </si>
  <si>
    <t>abominados</t>
  </si>
  <si>
    <t>acerantes</t>
  </si>
  <si>
    <t>abalroante</t>
  </si>
  <si>
    <t>energúmena</t>
  </si>
  <si>
    <t>fustigação</t>
  </si>
  <si>
    <t>alardeadas</t>
  </si>
  <si>
    <t>prosperadas</t>
  </si>
  <si>
    <t>desfrute</t>
  </si>
  <si>
    <t>galhofeiros</t>
  </si>
  <si>
    <t>catástrofes</t>
  </si>
  <si>
    <t>achaquentas</t>
  </si>
  <si>
    <t>choramigueiras</t>
  </si>
  <si>
    <t>economia</t>
  </si>
  <si>
    <t>adictivo</t>
  </si>
  <si>
    <t>acumulador</t>
  </si>
  <si>
    <t>brincadeiras</t>
  </si>
  <si>
    <t>afervorados</t>
  </si>
  <si>
    <t>despertar</t>
  </si>
  <si>
    <t>crematórios</t>
  </si>
  <si>
    <t>atrofia</t>
  </si>
  <si>
    <t>atoniado</t>
  </si>
  <si>
    <t>amolecimento</t>
  </si>
  <si>
    <t>aliviadas</t>
  </si>
  <si>
    <t>abruptas</t>
  </si>
  <si>
    <t>culpabilidade</t>
  </si>
  <si>
    <t>aperfeiçoador</t>
  </si>
  <si>
    <t>completas</t>
  </si>
  <si>
    <t>agradável</t>
  </si>
  <si>
    <t>afrontas</t>
  </si>
  <si>
    <t>antagonizada</t>
  </si>
  <si>
    <t>agoiro</t>
  </si>
  <si>
    <t>arrojadiças</t>
  </si>
  <si>
    <t>ferverosos</t>
  </si>
  <si>
    <t>apavoradoras</t>
  </si>
  <si>
    <t>insociável</t>
  </si>
  <si>
    <t>achegados</t>
  </si>
  <si>
    <t>descontracções</t>
  </si>
  <si>
    <t>amargosa</t>
  </si>
  <si>
    <t>alertados</t>
  </si>
  <si>
    <t>siderado</t>
  </si>
  <si>
    <t>acizentada</t>
  </si>
  <si>
    <t>fleumática</t>
  </si>
  <si>
    <t>acobertar</t>
  </si>
  <si>
    <t>desiderato</t>
  </si>
  <si>
    <t>acreditações</t>
  </si>
  <si>
    <t>deslumbrante</t>
  </si>
  <si>
    <t>aceitar</t>
  </si>
  <si>
    <t>apolíneo</t>
  </si>
  <si>
    <t>perseverança</t>
  </si>
  <si>
    <t>genuinidade</t>
  </si>
  <si>
    <t>despeitados</t>
  </si>
  <si>
    <t>aborto</t>
  </si>
  <si>
    <t>abominar</t>
  </si>
  <si>
    <t>acerar</t>
  </si>
  <si>
    <t>abalroantes</t>
  </si>
  <si>
    <t>energúmenas</t>
  </si>
  <si>
    <t>fustigada</t>
  </si>
  <si>
    <t>alardeado</t>
  </si>
  <si>
    <t>prosperado</t>
  </si>
  <si>
    <t>desfrutes</t>
  </si>
  <si>
    <t>galhofenta</t>
  </si>
  <si>
    <t>catastrófica</t>
  </si>
  <si>
    <t>achaquento</t>
  </si>
  <si>
    <t>choramigueiro</t>
  </si>
  <si>
    <t>economias</t>
  </si>
  <si>
    <t>adictivos</t>
  </si>
  <si>
    <t>acumuladora</t>
  </si>
  <si>
    <t>brincalhão</t>
  </si>
  <si>
    <t>afervorar</t>
  </si>
  <si>
    <t>diligência</t>
  </si>
  <si>
    <t>deprimência</t>
  </si>
  <si>
    <t>atrofiada</t>
  </si>
  <si>
    <t>atoniados</t>
  </si>
  <si>
    <t>amolecimentos</t>
  </si>
  <si>
    <t>aliviado</t>
  </si>
  <si>
    <t>abrupto</t>
  </si>
  <si>
    <t>culpabilidades</t>
  </si>
  <si>
    <t>aperfeiçoadora</t>
  </si>
  <si>
    <t>completo</t>
  </si>
  <si>
    <t>agradavelmente</t>
  </si>
  <si>
    <t>afrontáveis</t>
  </si>
  <si>
    <t>antagonizadas</t>
  </si>
  <si>
    <t>agoiros</t>
  </si>
  <si>
    <t>arrojadiço</t>
  </si>
  <si>
    <t>socialização</t>
  </si>
  <si>
    <t>apavoradores</t>
  </si>
  <si>
    <t>introversa</t>
  </si>
  <si>
    <t>acobertada</t>
  </si>
  <si>
    <t>descontrações</t>
  </si>
  <si>
    <t>amargosas</t>
  </si>
  <si>
    <t>ameaça</t>
  </si>
  <si>
    <t>siderados</t>
  </si>
  <si>
    <t>acizentadas</t>
  </si>
  <si>
    <t>fleumático</t>
  </si>
  <si>
    <t>aconchegar</t>
  </si>
  <si>
    <t>eroticamente</t>
  </si>
  <si>
    <t>acreditada</t>
  </si>
  <si>
    <t>deslumbrantes</t>
  </si>
  <si>
    <t>achega</t>
  </si>
  <si>
    <t>apolíneos</t>
  </si>
  <si>
    <t>perseverante</t>
  </si>
  <si>
    <t>genuinidades</t>
  </si>
  <si>
    <t>despeitar</t>
  </si>
  <si>
    <t>abortos</t>
  </si>
  <si>
    <t>abomináveis</t>
  </si>
  <si>
    <t>acinte</t>
  </si>
  <si>
    <t>abalroar</t>
  </si>
  <si>
    <t>energúmeno</t>
  </si>
  <si>
    <t>fustigadas</t>
  </si>
  <si>
    <t>alardeados</t>
  </si>
  <si>
    <t>prosperados</t>
  </si>
  <si>
    <t>desfruto</t>
  </si>
  <si>
    <t>galhofentas</t>
  </si>
  <si>
    <t>catastroficamente</t>
  </si>
  <si>
    <t>achaquentos</t>
  </si>
  <si>
    <t>choramigueiros</t>
  </si>
  <si>
    <t>económica</t>
  </si>
  <si>
    <t>adicto</t>
  </si>
  <si>
    <t>acumuladoras</t>
  </si>
  <si>
    <t>brincalhões</t>
  </si>
  <si>
    <t>afogueada</t>
  </si>
  <si>
    <t>diligências</t>
  </si>
  <si>
    <t>deprimências</t>
  </si>
  <si>
    <t>atrofiadamente</t>
  </si>
  <si>
    <t>atonias</t>
  </si>
  <si>
    <t>amortecedor</t>
  </si>
  <si>
    <t>aliviadoiro</t>
  </si>
  <si>
    <t>abruptos</t>
  </si>
  <si>
    <t>culpabilização</t>
  </si>
  <si>
    <t>aperfeiçoadoras</t>
  </si>
  <si>
    <t>completos</t>
  </si>
  <si>
    <t>agrado</t>
  </si>
  <si>
    <t>afrontável</t>
  </si>
  <si>
    <t>antagonizado</t>
  </si>
  <si>
    <t>agourais</t>
  </si>
  <si>
    <t>arrojadiços</t>
  </si>
  <si>
    <t>socializar</t>
  </si>
  <si>
    <t>apavorados</t>
  </si>
  <si>
    <t>introversão</t>
  </si>
  <si>
    <t>acobertadas</t>
  </si>
  <si>
    <t>descontraída</t>
  </si>
  <si>
    <t>amargoso</t>
  </si>
  <si>
    <t>ameaçada</t>
  </si>
  <si>
    <t>siderar</t>
  </si>
  <si>
    <t>acizentado</t>
  </si>
  <si>
    <t>fleumáticos</t>
  </si>
  <si>
    <t>acurada</t>
  </si>
  <si>
    <t>erótico</t>
  </si>
  <si>
    <t>acreditadas</t>
  </si>
  <si>
    <t>deslumbrar</t>
  </si>
  <si>
    <t>achegador</t>
  </si>
  <si>
    <t>apolínica</t>
  </si>
  <si>
    <t>perseverantemente</t>
  </si>
  <si>
    <t>genuíno</t>
  </si>
  <si>
    <t>despeitas</t>
  </si>
  <si>
    <t>acabada</t>
  </si>
  <si>
    <t>abominável</t>
  </si>
  <si>
    <t>acintosa</t>
  </si>
  <si>
    <t>abananar</t>
  </si>
  <si>
    <t>energúmenos</t>
  </si>
  <si>
    <t>fustigadela</t>
  </si>
  <si>
    <t>alardeamento</t>
  </si>
  <si>
    <t>prosperamente</t>
  </si>
  <si>
    <t>desfrutos</t>
  </si>
  <si>
    <t>galhofento</t>
  </si>
  <si>
    <t>catastróficas</t>
  </si>
  <si>
    <t>achaques</t>
  </si>
  <si>
    <t>choramingada</t>
  </si>
  <si>
    <t>económicas</t>
  </si>
  <si>
    <t>adictos</t>
  </si>
  <si>
    <t>acumuladores</t>
  </si>
  <si>
    <t>brincalhona</t>
  </si>
  <si>
    <t>afogueadas</t>
  </si>
  <si>
    <t>diligente</t>
  </si>
  <si>
    <t>deprimente</t>
  </si>
  <si>
    <t>atrofiadas</t>
  </si>
  <si>
    <t>atónica</t>
  </si>
  <si>
    <t>amortecedora</t>
  </si>
  <si>
    <t>aliviadoiros</t>
  </si>
  <si>
    <t>abruta</t>
  </si>
  <si>
    <t>culpabilizada</t>
  </si>
  <si>
    <t>aperfeiçoadores</t>
  </si>
  <si>
    <t>diversidade</t>
  </si>
  <si>
    <t>agrados</t>
  </si>
  <si>
    <t>afrontosa</t>
  </si>
  <si>
    <t>antagonizados</t>
  </si>
  <si>
    <t>agoural</t>
  </si>
  <si>
    <t>arrojado</t>
  </si>
  <si>
    <t>socialmente</t>
  </si>
  <si>
    <t>apavoramento</t>
  </si>
  <si>
    <t>introversas</t>
  </si>
  <si>
    <t>acobertado</t>
  </si>
  <si>
    <t>descontraídas</t>
  </si>
  <si>
    <t>amargosos</t>
  </si>
  <si>
    <t>ameaçadas</t>
  </si>
  <si>
    <t>surpreendedor</t>
  </si>
  <si>
    <t>acizentados</t>
  </si>
  <si>
    <t>impassibilidade</t>
  </si>
  <si>
    <t>acuradas</t>
  </si>
  <si>
    <t>eróticos</t>
  </si>
  <si>
    <t>acreditado</t>
  </si>
  <si>
    <t>encantar</t>
  </si>
  <si>
    <t>achegadora</t>
  </si>
  <si>
    <t>apolínicas</t>
  </si>
  <si>
    <t>perseverantes</t>
  </si>
  <si>
    <t>genuínos</t>
  </si>
  <si>
    <t>despeito</t>
  </si>
  <si>
    <t>acabadas</t>
  </si>
  <si>
    <t>absentismo</t>
  </si>
  <si>
    <t>acintosas</t>
  </si>
  <si>
    <t>abandonamento</t>
  </si>
  <si>
    <t>enfurecedor</t>
  </si>
  <si>
    <t>fustigadelas</t>
  </si>
  <si>
    <t>alardeamentos</t>
  </si>
  <si>
    <t>prosperar</t>
  </si>
  <si>
    <t>euforia</t>
  </si>
  <si>
    <t>galhofentos</t>
  </si>
  <si>
    <t>catastrófico</t>
  </si>
  <si>
    <t>açoitada</t>
  </si>
  <si>
    <t>choramingadas</t>
  </si>
  <si>
    <t>económico</t>
  </si>
  <si>
    <t>agorafóba</t>
  </si>
  <si>
    <t>acumulados</t>
  </si>
  <si>
    <t>brincalhonas</t>
  </si>
  <si>
    <t>afogueado</t>
  </si>
  <si>
    <t>diligentes</t>
  </si>
  <si>
    <t>deprimentes</t>
  </si>
  <si>
    <t>atrofiado</t>
  </si>
  <si>
    <t>atónicas</t>
  </si>
  <si>
    <t>amortecedoras</t>
  </si>
  <si>
    <t>aliviador</t>
  </si>
  <si>
    <t>abrutalhada</t>
  </si>
  <si>
    <t>culpabilizadas</t>
  </si>
  <si>
    <t>aperfeiçoados</t>
  </si>
  <si>
    <t>diversidades</t>
  </si>
  <si>
    <t>amena</t>
  </si>
  <si>
    <t>afrontosamente</t>
  </si>
  <si>
    <t>antinomia</t>
  </si>
  <si>
    <t>agoureira</t>
  </si>
  <si>
    <t>arrojador</t>
  </si>
  <si>
    <t>sociáveis</t>
  </si>
  <si>
    <t>apavoramentos</t>
  </si>
  <si>
    <t>introverso</t>
  </si>
  <si>
    <t>acobertados</t>
  </si>
  <si>
    <t>descontraído</t>
  </si>
  <si>
    <t>amargura</t>
  </si>
  <si>
    <t>ameaçado</t>
  </si>
  <si>
    <t>surpreendedora</t>
  </si>
  <si>
    <t>acostumada</t>
  </si>
  <si>
    <t>impassibilizada</t>
  </si>
  <si>
    <t>acurado</t>
  </si>
  <si>
    <t>erotismo</t>
  </si>
  <si>
    <t>acreditador</t>
  </si>
  <si>
    <t>encanto</t>
  </si>
  <si>
    <t>achegadoras</t>
  </si>
  <si>
    <t>apolínico</t>
  </si>
  <si>
    <t>perseverar</t>
  </si>
  <si>
    <t>honra</t>
  </si>
  <si>
    <t>despeitos</t>
  </si>
  <si>
    <t>acabado</t>
  </si>
  <si>
    <t>absentismos</t>
  </si>
  <si>
    <t>acintoso</t>
  </si>
  <si>
    <t>abandonamentos</t>
  </si>
  <si>
    <t>enfurecedora</t>
  </si>
  <si>
    <t>fustigado</t>
  </si>
  <si>
    <t>alardear</t>
  </si>
  <si>
    <t>prósperas</t>
  </si>
  <si>
    <t>eufórica</t>
  </si>
  <si>
    <t>gargalhada</t>
  </si>
  <si>
    <t>catastróficos</t>
  </si>
  <si>
    <t>açoitadas</t>
  </si>
  <si>
    <t>choramingado</t>
  </si>
  <si>
    <t>económicos</t>
  </si>
  <si>
    <t>agorafóbas</t>
  </si>
  <si>
    <t>acumular</t>
  </si>
  <si>
    <t>brincar</t>
  </si>
  <si>
    <t>afogueados</t>
  </si>
  <si>
    <t>perspicácia</t>
  </si>
  <si>
    <t>deprimida</t>
  </si>
  <si>
    <t>atrofiador</t>
  </si>
  <si>
    <t>atónico</t>
  </si>
  <si>
    <t>amortecedores</t>
  </si>
  <si>
    <t>aliviadora</t>
  </si>
  <si>
    <t>abrutalhadamente</t>
  </si>
  <si>
    <t>culpabilizado</t>
  </si>
  <si>
    <t>aperfeiçoamento</t>
  </si>
  <si>
    <t>diversificação</t>
  </si>
  <si>
    <t>amenas</t>
  </si>
  <si>
    <t>afrontosas</t>
  </si>
  <si>
    <t>antinomias</t>
  </si>
  <si>
    <t>agoureiras</t>
  </si>
  <si>
    <t>arrojadora</t>
  </si>
  <si>
    <t>sociável</t>
  </si>
  <si>
    <t>apavorante</t>
  </si>
  <si>
    <t>introversões</t>
  </si>
  <si>
    <t>acolhedor</t>
  </si>
  <si>
    <t>descontraídos</t>
  </si>
  <si>
    <t>amargurada</t>
  </si>
  <si>
    <t>ameaçadora</t>
  </si>
  <si>
    <t>surpreendedoras</t>
  </si>
  <si>
    <t>acostumadas</t>
  </si>
  <si>
    <t>impassibilizadas</t>
  </si>
  <si>
    <t>acurados</t>
  </si>
  <si>
    <t>erotização</t>
  </si>
  <si>
    <t>acreditadora</t>
  </si>
  <si>
    <t>encantos</t>
  </si>
  <si>
    <t>achegadores</t>
  </si>
  <si>
    <t>apolínicos</t>
  </si>
  <si>
    <t>persistência</t>
  </si>
  <si>
    <t>honrada</t>
  </si>
  <si>
    <t>despeitosa</t>
  </si>
  <si>
    <t>acabados</t>
  </si>
  <si>
    <t>absentista</t>
  </si>
  <si>
    <t>acintosos</t>
  </si>
  <si>
    <t>abandonar</t>
  </si>
  <si>
    <t>enfurecedoras</t>
  </si>
  <si>
    <t>fustigador</t>
  </si>
  <si>
    <t>alardes</t>
  </si>
  <si>
    <t>prosperidade</t>
  </si>
  <si>
    <t>eufóricas</t>
  </si>
  <si>
    <t>gargalhadas</t>
  </si>
  <si>
    <t>catastrofismo</t>
  </si>
  <si>
    <t>açoitado</t>
  </si>
  <si>
    <t>choramingador</t>
  </si>
  <si>
    <t>economizar</t>
  </si>
  <si>
    <t>agorafobia</t>
  </si>
  <si>
    <t>alcoólatra</t>
  </si>
  <si>
    <t>diversão</t>
  </si>
  <si>
    <t>afogueamento</t>
  </si>
  <si>
    <t>perspicaz</t>
  </si>
  <si>
    <t>deprimidas</t>
  </si>
  <si>
    <t>atrofiadora</t>
  </si>
  <si>
    <t>atónicos</t>
  </si>
  <si>
    <t>amortecer</t>
  </si>
  <si>
    <t>aliviadoras</t>
  </si>
  <si>
    <t>abrutalhadas</t>
  </si>
  <si>
    <t>culpabilizador</t>
  </si>
  <si>
    <t>aperfeiçoamentos</t>
  </si>
  <si>
    <t>diversificações</t>
  </si>
  <si>
    <t>amenidade</t>
  </si>
  <si>
    <t>afrontoso</t>
  </si>
  <si>
    <t>antinómica</t>
  </si>
  <si>
    <t>agoureiro</t>
  </si>
  <si>
    <t>arrojadoras</t>
  </si>
  <si>
    <t xml:space="preserve">sociável </t>
  </si>
  <si>
    <t>apavorantes</t>
  </si>
  <si>
    <t>introversos</t>
  </si>
  <si>
    <t>acolhedora</t>
  </si>
  <si>
    <t>descontrair</t>
  </si>
  <si>
    <t>amarguradamente</t>
  </si>
  <si>
    <t>ameaçadoras</t>
  </si>
  <si>
    <t>surpreendedores</t>
  </si>
  <si>
    <t>acostumado</t>
  </si>
  <si>
    <t>impassibilizado</t>
  </si>
  <si>
    <t>acurar</t>
  </si>
  <si>
    <t>erotizar</t>
  </si>
  <si>
    <t>acreditadoras</t>
  </si>
  <si>
    <t>fascinantes</t>
  </si>
  <si>
    <t>achegamento</t>
  </si>
  <si>
    <t>aprimorar</t>
  </si>
  <si>
    <t>persistente</t>
  </si>
  <si>
    <t>honradamente</t>
  </si>
  <si>
    <t>despeitosas</t>
  </si>
  <si>
    <t>acérrima</t>
  </si>
  <si>
    <t>absentistas</t>
  </si>
  <si>
    <t>acirrada</t>
  </si>
  <si>
    <t>abandonáveis</t>
  </si>
  <si>
    <t>enfurecedores</t>
  </si>
  <si>
    <t>fustigadora</t>
  </si>
  <si>
    <t>alardo</t>
  </si>
  <si>
    <t>prosperidades</t>
  </si>
  <si>
    <t>eufórico</t>
  </si>
  <si>
    <t>gargalhar</t>
  </si>
  <si>
    <t>catastrofismos</t>
  </si>
  <si>
    <t>açoitados</t>
  </si>
  <si>
    <t>choramingadora</t>
  </si>
  <si>
    <t>equilibrada</t>
  </si>
  <si>
    <t>agorafobias</t>
  </si>
  <si>
    <t>alcoólatras</t>
  </si>
  <si>
    <t>diversões</t>
  </si>
  <si>
    <t>afogueamentos</t>
  </si>
  <si>
    <t>perspicazes</t>
  </si>
  <si>
    <t>deprimido</t>
  </si>
  <si>
    <t>atrofiadoras</t>
  </si>
  <si>
    <t>atonismo</t>
  </si>
  <si>
    <t>amortecimento</t>
  </si>
  <si>
    <t>aliviadores</t>
  </si>
  <si>
    <t>abrutalhado</t>
  </si>
  <si>
    <t>culpabilizadora</t>
  </si>
  <si>
    <t>aperfeiçoar</t>
  </si>
  <si>
    <t>diversificar</t>
  </si>
  <si>
    <t>amenidades</t>
  </si>
  <si>
    <t>afrontosos</t>
  </si>
  <si>
    <t>antinómicas</t>
  </si>
  <si>
    <t>agoureiros</t>
  </si>
  <si>
    <t>arrojadores</t>
  </si>
  <si>
    <t>apavorar</t>
  </si>
  <si>
    <t>introvertida</t>
  </si>
  <si>
    <t>acolhedoras</t>
  </si>
  <si>
    <t>desembravecer</t>
  </si>
  <si>
    <t>amarguradas</t>
  </si>
  <si>
    <t>ameaçadores</t>
  </si>
  <si>
    <t>surpreendente</t>
  </si>
  <si>
    <t>acostumados</t>
  </si>
  <si>
    <t>impassibilizados</t>
  </si>
  <si>
    <t>afagada</t>
  </si>
  <si>
    <t>esperada</t>
  </si>
  <si>
    <t>acreditadores</t>
  </si>
  <si>
    <t>fascinar</t>
  </si>
  <si>
    <t>achegamentos</t>
  </si>
  <si>
    <t>carícia</t>
  </si>
  <si>
    <t>persistentemente</t>
  </si>
  <si>
    <t>honradez</t>
  </si>
  <si>
    <t>despeitoso</t>
  </si>
  <si>
    <t>acérrimas</t>
  </si>
  <si>
    <t>abstração</t>
  </si>
  <si>
    <t>acirradamente</t>
  </si>
  <si>
    <t>abandonável</t>
  </si>
  <si>
    <t>enfurecer</t>
  </si>
  <si>
    <t>fustigadoras</t>
  </si>
  <si>
    <t>alardos</t>
  </si>
  <si>
    <t>próspero</t>
  </si>
  <si>
    <t>eufóricos</t>
  </si>
  <si>
    <t>graça</t>
  </si>
  <si>
    <t>catastrofista</t>
  </si>
  <si>
    <t>acotoveladas</t>
  </si>
  <si>
    <t>choramingadoras</t>
  </si>
  <si>
    <t>equilibradas</t>
  </si>
  <si>
    <t>agorafóbica</t>
  </si>
  <si>
    <t>alcoólica</t>
  </si>
  <si>
    <t>divertida</t>
  </si>
  <si>
    <t>afoguear</t>
  </si>
  <si>
    <t>prevenção</t>
  </si>
  <si>
    <t>deprimidos</t>
  </si>
  <si>
    <t>atrofiadores</t>
  </si>
  <si>
    <t>atonismos</t>
  </si>
  <si>
    <t>amortecimentos</t>
  </si>
  <si>
    <t>aliviados</t>
  </si>
  <si>
    <t>abrutalhados</t>
  </si>
  <si>
    <t>culpabilizadoras</t>
  </si>
  <si>
    <t>aperfeiçoáveis</t>
  </si>
  <si>
    <t>embuchada</t>
  </si>
  <si>
    <t>ameno</t>
  </si>
  <si>
    <t>amarfanhada</t>
  </si>
  <si>
    <t>antinómico</t>
  </si>
  <si>
    <t>agouro</t>
  </si>
  <si>
    <t>arrojados</t>
  </si>
  <si>
    <t>apavorar-se</t>
  </si>
  <si>
    <t>introvertidas</t>
  </si>
  <si>
    <t>acolhedores</t>
  </si>
  <si>
    <t>distender</t>
  </si>
  <si>
    <t>amargurado</t>
  </si>
  <si>
    <t>ameaçados</t>
  </si>
  <si>
    <t>surpreendentemente</t>
  </si>
  <si>
    <t>acostumar</t>
  </si>
  <si>
    <t>impassibilizar</t>
  </si>
  <si>
    <t>afagadas</t>
  </si>
  <si>
    <t>esperadas</t>
  </si>
  <si>
    <t>acreditados</t>
  </si>
  <si>
    <t>fascínio</t>
  </si>
  <si>
    <t>achegar</t>
  </si>
  <si>
    <t>carícias</t>
  </si>
  <si>
    <t>persistentes</t>
  </si>
  <si>
    <t>honrado</t>
  </si>
  <si>
    <t>despeitosos</t>
  </si>
  <si>
    <t>acérrimo</t>
  </si>
  <si>
    <t>abstrações</t>
  </si>
  <si>
    <t>acirradas</t>
  </si>
  <si>
    <t>abandono</t>
  </si>
  <si>
    <t>enfurecida</t>
  </si>
  <si>
    <t>fustigadores</t>
  </si>
  <si>
    <t>altanada</t>
  </si>
  <si>
    <t>prósperos</t>
  </si>
  <si>
    <t>êxtase</t>
  </si>
  <si>
    <t>gracejar</t>
  </si>
  <si>
    <t>catastrofistas</t>
  </si>
  <si>
    <t>acotovelado</t>
  </si>
  <si>
    <t>choramingadores</t>
  </si>
  <si>
    <t>equilibrado</t>
  </si>
  <si>
    <t>agorafóbicas</t>
  </si>
  <si>
    <t>alcoólicas</t>
  </si>
  <si>
    <t>divertidas</t>
  </si>
  <si>
    <t>aguçada</t>
  </si>
  <si>
    <t>prevenida</t>
  </si>
  <si>
    <t>deprimir</t>
  </si>
  <si>
    <t>atrofiados</t>
  </si>
  <si>
    <t>desânimo</t>
  </si>
  <si>
    <t>apaziguada</t>
  </si>
  <si>
    <t>aliviadouro</t>
  </si>
  <si>
    <t>abrutalhar</t>
  </si>
  <si>
    <t>culpabilizadores</t>
  </si>
  <si>
    <t>aperfeiçoável</t>
  </si>
  <si>
    <t>embuchadas</t>
  </si>
  <si>
    <t>amenos</t>
  </si>
  <si>
    <t>amarfanhadas</t>
  </si>
  <si>
    <t>antinómicos</t>
  </si>
  <si>
    <t>agouros</t>
  </si>
  <si>
    <t>arrojamento</t>
  </si>
  <si>
    <t>aperreada</t>
  </si>
  <si>
    <t>introvertido</t>
  </si>
  <si>
    <t>acolher</t>
  </si>
  <si>
    <t>distendida</t>
  </si>
  <si>
    <t>amargurados</t>
  </si>
  <si>
    <t>ameaçante</t>
  </si>
  <si>
    <t>surpreendentes</t>
  </si>
  <si>
    <t>acrescência</t>
  </si>
  <si>
    <t>impassíveis</t>
  </si>
  <si>
    <t>afagado</t>
  </si>
  <si>
    <t>esperado</t>
  </si>
  <si>
    <t>acreditáveis</t>
  </si>
  <si>
    <t>fascínios</t>
  </si>
  <si>
    <t>achegas</t>
  </si>
  <si>
    <t>cortês</t>
  </si>
  <si>
    <t>persistir</t>
  </si>
  <si>
    <t>honrosa</t>
  </si>
  <si>
    <t>desprazerosa</t>
  </si>
  <si>
    <t>acérrimos</t>
  </si>
  <si>
    <t>abstrair</t>
  </si>
  <si>
    <t>acirrado</t>
  </si>
  <si>
    <t>abandonos</t>
  </si>
  <si>
    <t>enfurecidamente</t>
  </si>
  <si>
    <t>fustigados</t>
  </si>
  <si>
    <t>altanadas</t>
  </si>
  <si>
    <t>sorte</t>
  </si>
  <si>
    <t>extasiada</t>
  </si>
  <si>
    <t>gracejo</t>
  </si>
  <si>
    <t>catastrofística</t>
  </si>
  <si>
    <t>acotoveladoa</t>
  </si>
  <si>
    <t>choramingados</t>
  </si>
  <si>
    <t>equilibrados</t>
  </si>
  <si>
    <t>agorafóbico</t>
  </si>
  <si>
    <t>alcoólico</t>
  </si>
  <si>
    <t>divertido</t>
  </si>
  <si>
    <t>aguçadas</t>
  </si>
  <si>
    <t>prevenidas</t>
  </si>
  <si>
    <t>deprimíveis</t>
  </si>
  <si>
    <t>atrofiamento</t>
  </si>
  <si>
    <t>desencorajada</t>
  </si>
  <si>
    <t>apaziguadas</t>
  </si>
  <si>
    <t>aliviadouros</t>
  </si>
  <si>
    <t>abrutar</t>
  </si>
  <si>
    <t>culpabilizados</t>
  </si>
  <si>
    <t>apreço</t>
  </si>
  <si>
    <t>embuchado</t>
  </si>
  <si>
    <t>apessoada</t>
  </si>
  <si>
    <t>amarfanhado</t>
  </si>
  <si>
    <t>apertada</t>
  </si>
  <si>
    <t>agravação</t>
  </si>
  <si>
    <t>arrojamentos</t>
  </si>
  <si>
    <t>aperreadas</t>
  </si>
  <si>
    <t>introvertidos</t>
  </si>
  <si>
    <t>acolhida</t>
  </si>
  <si>
    <t>distendidas</t>
  </si>
  <si>
    <t>amarguras</t>
  </si>
  <si>
    <t>ameaçantes</t>
  </si>
  <si>
    <t>surpreender</t>
  </si>
  <si>
    <t>acrescências</t>
  </si>
  <si>
    <t>impassível</t>
  </si>
  <si>
    <t>afagador</t>
  </si>
  <si>
    <t>esperados</t>
  </si>
  <si>
    <t>acreditável</t>
  </si>
  <si>
    <t>galar</t>
  </si>
  <si>
    <t>acomodar</t>
  </si>
  <si>
    <t>cortesia</t>
  </si>
  <si>
    <t>suportáveis</t>
  </si>
  <si>
    <t>honrosamente</t>
  </si>
  <si>
    <t>desprazerosas</t>
  </si>
  <si>
    <t>acriançada</t>
  </si>
  <si>
    <t>aburguesada</t>
  </si>
  <si>
    <t>acirrados</t>
  </si>
  <si>
    <t>abarbatada</t>
  </si>
  <si>
    <t>enfurecidas</t>
  </si>
  <si>
    <t>fustigante</t>
  </si>
  <si>
    <t>altanado</t>
  </si>
  <si>
    <t>sortuda</t>
  </si>
  <si>
    <t>extasiadas</t>
  </si>
  <si>
    <t>gracejos</t>
  </si>
  <si>
    <t>catastrofísticas</t>
  </si>
  <si>
    <t>acotovelados</t>
  </si>
  <si>
    <t>choramingão</t>
  </si>
  <si>
    <t>equilibrar</t>
  </si>
  <si>
    <t>agorafóbicos</t>
  </si>
  <si>
    <t>alcoólicos</t>
  </si>
  <si>
    <t>divertidos</t>
  </si>
  <si>
    <t>aguçado</t>
  </si>
  <si>
    <t>prevenido</t>
  </si>
  <si>
    <t>deprimível</t>
  </si>
  <si>
    <t>atrofiamentos</t>
  </si>
  <si>
    <t>desencorajadas</t>
  </si>
  <si>
    <t>apaziguado</t>
  </si>
  <si>
    <t>aliviamento</t>
  </si>
  <si>
    <t>abrutas</t>
  </si>
  <si>
    <t>culpabilizar</t>
  </si>
  <si>
    <t>consideração</t>
  </si>
  <si>
    <t>embuchados</t>
  </si>
  <si>
    <t>apessoadas</t>
  </si>
  <si>
    <t>amarfanhados</t>
  </si>
  <si>
    <t>apertadas</t>
  </si>
  <si>
    <t>agravações</t>
  </si>
  <si>
    <t>arrojão</t>
  </si>
  <si>
    <t>aperreado</t>
  </si>
  <si>
    <t>inttroverter</t>
  </si>
  <si>
    <t>acolhidas</t>
  </si>
  <si>
    <t>distendido</t>
  </si>
  <si>
    <t>amargurosa</t>
  </si>
  <si>
    <t>ameaças</t>
  </si>
  <si>
    <t>surpreendida</t>
  </si>
  <si>
    <t>acrescentada</t>
  </si>
  <si>
    <t>impassivelmente</t>
  </si>
  <si>
    <t>afagadora</t>
  </si>
  <si>
    <t>esperança</t>
  </si>
  <si>
    <t>adepta</t>
  </si>
  <si>
    <t>interessada</t>
  </si>
  <si>
    <t>acompanhador</t>
  </si>
  <si>
    <t>cumprimentar</t>
  </si>
  <si>
    <t>suportável</t>
  </si>
  <si>
    <t>honroso</t>
  </si>
  <si>
    <t>desprazeroso</t>
  </si>
  <si>
    <t>acriançadas</t>
  </si>
  <si>
    <t>aburguesadas</t>
  </si>
  <si>
    <t>acirramento</t>
  </si>
  <si>
    <t>abarbatadas</t>
  </si>
  <si>
    <t>enfurecido</t>
  </si>
  <si>
    <t>fustigantes</t>
  </si>
  <si>
    <t>altanados</t>
  </si>
  <si>
    <t>sortudas</t>
  </si>
  <si>
    <t>extasiado</t>
  </si>
  <si>
    <t>graçola</t>
  </si>
  <si>
    <t>catastrofístico</t>
  </si>
  <si>
    <t>acutilada</t>
  </si>
  <si>
    <t>choramingar</t>
  </si>
  <si>
    <t>equilíbrio</t>
  </si>
  <si>
    <t>agorafóbo</t>
  </si>
  <si>
    <t>alcoolismo</t>
  </si>
  <si>
    <t>divertimento</t>
  </si>
  <si>
    <t>aguçador</t>
  </si>
  <si>
    <t>prevenidos</t>
  </si>
  <si>
    <t>desamparada</t>
  </si>
  <si>
    <t>atrofiante</t>
  </si>
  <si>
    <t>desencorajado</t>
  </si>
  <si>
    <t>apaziguador</t>
  </si>
  <si>
    <t>aliviamentos</t>
  </si>
  <si>
    <t>abruto</t>
  </si>
  <si>
    <t>culpada</t>
  </si>
  <si>
    <t>considerada</t>
  </si>
  <si>
    <t>embuchar</t>
  </si>
  <si>
    <t>apessoado</t>
  </si>
  <si>
    <t>amorfanhada</t>
  </si>
  <si>
    <t>apertado</t>
  </si>
  <si>
    <t>agravada</t>
  </si>
  <si>
    <t>arrojar</t>
  </si>
  <si>
    <t>aperreados</t>
  </si>
  <si>
    <t>melindrabilidade</t>
  </si>
  <si>
    <t>acolhido</t>
  </si>
  <si>
    <t>distendidos</t>
  </si>
  <si>
    <t>amargurosas</t>
  </si>
  <si>
    <t>ameaçativa</t>
  </si>
  <si>
    <t>surpreendidas</t>
  </si>
  <si>
    <t>acrescentadas</t>
  </si>
  <si>
    <t>impávida</t>
  </si>
  <si>
    <t>afagadoras</t>
  </si>
  <si>
    <t>esperançado</t>
  </si>
  <si>
    <t>adeptas</t>
  </si>
  <si>
    <t>interessadas</t>
  </si>
  <si>
    <t>acompanhadora</t>
  </si>
  <si>
    <t>cumprimento</t>
  </si>
  <si>
    <t>toleráveis</t>
  </si>
  <si>
    <t>humildade</t>
  </si>
  <si>
    <t>desprazerosos</t>
  </si>
  <si>
    <t>acriançado</t>
  </si>
  <si>
    <t>aburguesado</t>
  </si>
  <si>
    <t>acirramentos</t>
  </si>
  <si>
    <t>abarbatado</t>
  </si>
  <si>
    <t>enfurecidos</t>
  </si>
  <si>
    <t>fustigar</t>
  </si>
  <si>
    <t>altanar</t>
  </si>
  <si>
    <t>sortudo</t>
  </si>
  <si>
    <t>extasiados</t>
  </si>
  <si>
    <t>graçolas</t>
  </si>
  <si>
    <t>catastrofísticos</t>
  </si>
  <si>
    <t>acutiladas</t>
  </si>
  <si>
    <t>choramingas</t>
  </si>
  <si>
    <t>estabilidade</t>
  </si>
  <si>
    <t>agorafóbos</t>
  </si>
  <si>
    <t>alcoolismos</t>
  </si>
  <si>
    <t>divertimentos</t>
  </si>
  <si>
    <t>aguçadora</t>
  </si>
  <si>
    <t>sagacidade</t>
  </si>
  <si>
    <t>desamparadamente</t>
  </si>
  <si>
    <t>atrofiantes</t>
  </si>
  <si>
    <t>desencorajados</t>
  </si>
  <si>
    <t>apaziguadora</t>
  </si>
  <si>
    <t>aliviar</t>
  </si>
  <si>
    <t>abrutos</t>
  </si>
  <si>
    <t>culpadas</t>
  </si>
  <si>
    <t>considerado</t>
  </si>
  <si>
    <t>enriquecedor</t>
  </si>
  <si>
    <t>apessoados</t>
  </si>
  <si>
    <t>amorfanhadas</t>
  </si>
  <si>
    <t>apertados</t>
  </si>
  <si>
    <t>agravadas</t>
  </si>
  <si>
    <t>arrojo</t>
  </si>
  <si>
    <t>apoltronar-se</t>
  </si>
  <si>
    <t>melindrabilidades</t>
  </si>
  <si>
    <t>acolhidos</t>
  </si>
  <si>
    <t>distensão</t>
  </si>
  <si>
    <t>amarguroso</t>
  </si>
  <si>
    <t>ameaçativas</t>
  </si>
  <si>
    <t>surpreendido</t>
  </si>
  <si>
    <t>acrescentado</t>
  </si>
  <si>
    <t>impavidamente</t>
  </si>
  <si>
    <t>afagadores</t>
  </si>
  <si>
    <t>esperançar</t>
  </si>
  <si>
    <t>adepto</t>
  </si>
  <si>
    <t>interessado</t>
  </si>
  <si>
    <t>acompanhadoras</t>
  </si>
  <si>
    <t>delicada</t>
  </si>
  <si>
    <t>tolerável</t>
  </si>
  <si>
    <t>humilde</t>
  </si>
  <si>
    <t>factícia</t>
  </si>
  <si>
    <t>acriançados</t>
  </si>
  <si>
    <t>aburguesados</t>
  </si>
  <si>
    <t>acirrante</t>
  </si>
  <si>
    <t>abarbatados</t>
  </si>
  <si>
    <t>enfurecimento</t>
  </si>
  <si>
    <t>indignação</t>
  </si>
  <si>
    <t>altanaria</t>
  </si>
  <si>
    <t>sortudos</t>
  </si>
  <si>
    <t>extasiar</t>
  </si>
  <si>
    <t>hílares</t>
  </si>
  <si>
    <t>comoção</t>
  </si>
  <si>
    <t>acutiladiça</t>
  </si>
  <si>
    <t>choramingões</t>
  </si>
  <si>
    <t>estáveis</t>
  </si>
  <si>
    <t>aicmófoba</t>
  </si>
  <si>
    <t>alcoolizada</t>
  </si>
  <si>
    <t>divertir</t>
  </si>
  <si>
    <t>aguçadoras</t>
  </si>
  <si>
    <t>sagaz</t>
  </si>
  <si>
    <t>desamparadas</t>
  </si>
  <si>
    <t>atrofiar</t>
  </si>
  <si>
    <t>desinteressada</t>
  </si>
  <si>
    <t>apaziguadoramente</t>
  </si>
  <si>
    <t>alívio</t>
  </si>
  <si>
    <t>abstrusa</t>
  </si>
  <si>
    <t>culpado</t>
  </si>
  <si>
    <t>considerar</t>
  </si>
  <si>
    <t>enriquecedora</t>
  </si>
  <si>
    <t>apetitosa</t>
  </si>
  <si>
    <t>amorfanhado</t>
  </si>
  <si>
    <t>apreendida</t>
  </si>
  <si>
    <t>agravado</t>
  </si>
  <si>
    <t>arrojões</t>
  </si>
  <si>
    <t>assombração</t>
  </si>
  <si>
    <t>melindrada</t>
  </si>
  <si>
    <t>acolhimento</t>
  </si>
  <si>
    <t>distensões</t>
  </si>
  <si>
    <t>amargurosos</t>
  </si>
  <si>
    <t>ameaçativo</t>
  </si>
  <si>
    <t>surpreendidos</t>
  </si>
  <si>
    <t>acrescentados</t>
  </si>
  <si>
    <t>impávidas</t>
  </si>
  <si>
    <t>afagados</t>
  </si>
  <si>
    <t>esperanças</t>
  </si>
  <si>
    <t>adeptos</t>
  </si>
  <si>
    <t>interessados</t>
  </si>
  <si>
    <t>acompanhadores</t>
  </si>
  <si>
    <t>delicadas</t>
  </si>
  <si>
    <t>humildemente</t>
  </si>
  <si>
    <t>factícias</t>
  </si>
  <si>
    <t>acriançar</t>
  </si>
  <si>
    <t>aburguesamento</t>
  </si>
  <si>
    <t>acirrantes</t>
  </si>
  <si>
    <t>abarbatar</t>
  </si>
  <si>
    <t>enfurecimentos</t>
  </si>
  <si>
    <t>indignações</t>
  </si>
  <si>
    <t>altanarias</t>
  </si>
  <si>
    <t>ventura</t>
  </si>
  <si>
    <t>extática</t>
  </si>
  <si>
    <t>hilariante</t>
  </si>
  <si>
    <t>comocionada</t>
  </si>
  <si>
    <t>acutiladiças</t>
  </si>
  <si>
    <t>choramingona</t>
  </si>
  <si>
    <t>estável</t>
  </si>
  <si>
    <t>aicmófobas</t>
  </si>
  <si>
    <t>alcoolizadas</t>
  </si>
  <si>
    <t>entretenimento</t>
  </si>
  <si>
    <t>aguçadores</t>
  </si>
  <si>
    <t>vigiar</t>
  </si>
  <si>
    <t>desamparado</t>
  </si>
  <si>
    <t>atrofias</t>
  </si>
  <si>
    <t>desinteressadamente</t>
  </si>
  <si>
    <t>apaziguadoras</t>
  </si>
  <si>
    <t>alívios</t>
  </si>
  <si>
    <t>abstrusas</t>
  </si>
  <si>
    <t>culpados</t>
  </si>
  <si>
    <t>destacada</t>
  </si>
  <si>
    <t>enriquecedoras</t>
  </si>
  <si>
    <t>apetitosas</t>
  </si>
  <si>
    <t>amorfanhados</t>
  </si>
  <si>
    <t>apreendidas</t>
  </si>
  <si>
    <t>agravados</t>
  </si>
  <si>
    <t>arrojona</t>
  </si>
  <si>
    <t>assombrações</t>
  </si>
  <si>
    <t>melindradas</t>
  </si>
  <si>
    <t>acolhimentos</t>
  </si>
  <si>
    <t>ócio</t>
  </si>
  <si>
    <t>angústia</t>
  </si>
  <si>
    <t>ameaçativos</t>
  </si>
  <si>
    <t>surpresa</t>
  </si>
  <si>
    <t>acrescentamento</t>
  </si>
  <si>
    <t>impavidez</t>
  </si>
  <si>
    <t>afagamento</t>
  </si>
  <si>
    <t>esperançosa</t>
  </si>
  <si>
    <t>admiração</t>
  </si>
  <si>
    <t>interessante</t>
  </si>
  <si>
    <t>acompanhamento</t>
  </si>
  <si>
    <t>delicadeza</t>
  </si>
  <si>
    <t>humildes</t>
  </si>
  <si>
    <t>facticidade</t>
  </si>
  <si>
    <t>acrimónia</t>
  </si>
  <si>
    <t>aburguesamentos</t>
  </si>
  <si>
    <t>acirrar</t>
  </si>
  <si>
    <t>abate</t>
  </si>
  <si>
    <t>enlanguescência</t>
  </si>
  <si>
    <t>indignada</t>
  </si>
  <si>
    <t>altaneira</t>
  </si>
  <si>
    <t>venturas</t>
  </si>
  <si>
    <t>extáticas</t>
  </si>
  <si>
    <t>hilariantes</t>
  </si>
  <si>
    <t>comocionadas</t>
  </si>
  <si>
    <t>acutiladiço</t>
  </si>
  <si>
    <t>choramingonas</t>
  </si>
  <si>
    <t>franca</t>
  </si>
  <si>
    <t>aicmofobia</t>
  </si>
  <si>
    <t>alcoolizado</t>
  </si>
  <si>
    <t>entretenimentos</t>
  </si>
  <si>
    <t>aguçados</t>
  </si>
  <si>
    <t>vígil</t>
  </si>
  <si>
    <t>desamparados</t>
  </si>
  <si>
    <t>burnout</t>
  </si>
  <si>
    <t>desinteressadas</t>
  </si>
  <si>
    <t>apaziguadores</t>
  </si>
  <si>
    <t>ansiolítica</t>
  </si>
  <si>
    <t>abstrusidade</t>
  </si>
  <si>
    <t>culpas</t>
  </si>
  <si>
    <t>destacadas</t>
  </si>
  <si>
    <t>enriquecedores</t>
  </si>
  <si>
    <t>apetitoso</t>
  </si>
  <si>
    <t>apalermada</t>
  </si>
  <si>
    <t>apreendido</t>
  </si>
  <si>
    <t>agravamento</t>
  </si>
  <si>
    <t>arrojonas</t>
  </si>
  <si>
    <t>assombrada</t>
  </si>
  <si>
    <t>melindrado</t>
  </si>
  <si>
    <t>acompanhada</t>
  </si>
  <si>
    <t>ociosa</t>
  </si>
  <si>
    <t>angustiada</t>
  </si>
  <si>
    <t>anseio</t>
  </si>
  <si>
    <t>surpresada</t>
  </si>
  <si>
    <t>acrescentamentos</t>
  </si>
  <si>
    <t>impavidezes</t>
  </si>
  <si>
    <t>afagamentos</t>
  </si>
  <si>
    <t>esperançosas</t>
  </si>
  <si>
    <t>admirada</t>
  </si>
  <si>
    <t>interessantes</t>
  </si>
  <si>
    <t>acompanhamentos</t>
  </si>
  <si>
    <t>delicadezas</t>
  </si>
  <si>
    <t>modesta</t>
  </si>
  <si>
    <t>facticidades</t>
  </si>
  <si>
    <t>acrimoniada</t>
  </si>
  <si>
    <t>aburguesar</t>
  </si>
  <si>
    <t>admoestação</t>
  </si>
  <si>
    <t>abatedor</t>
  </si>
  <si>
    <t>enlanguescências</t>
  </si>
  <si>
    <t>indignadamente</t>
  </si>
  <si>
    <t>altaneiras</t>
  </si>
  <si>
    <t>venturosa</t>
  </si>
  <si>
    <t>extático</t>
  </si>
  <si>
    <t>hilaridade</t>
  </si>
  <si>
    <t>comocionado</t>
  </si>
  <si>
    <t>acutiladiços</t>
  </si>
  <si>
    <t>choramingueira</t>
  </si>
  <si>
    <t>francamente</t>
  </si>
  <si>
    <t>aicmofobias</t>
  </si>
  <si>
    <t>alcoolizados</t>
  </si>
  <si>
    <t>entretida</t>
  </si>
  <si>
    <t>aguçadura</t>
  </si>
  <si>
    <t>vigilância</t>
  </si>
  <si>
    <t>desamparo</t>
  </si>
  <si>
    <t>cansaço</t>
  </si>
  <si>
    <t>desinteressado</t>
  </si>
  <si>
    <t>apaziguados</t>
  </si>
  <si>
    <t>ansiolíticas</t>
  </si>
  <si>
    <t>abstrusidades</t>
  </si>
  <si>
    <t>culpáveis</t>
  </si>
  <si>
    <t>destacado</t>
  </si>
  <si>
    <t>enriquecer</t>
  </si>
  <si>
    <t>apetitosos</t>
  </si>
  <si>
    <t>apalermadas</t>
  </si>
  <si>
    <t>apreendidos</t>
  </si>
  <si>
    <t>agravamentos</t>
  </si>
  <si>
    <t>arrojos</t>
  </si>
  <si>
    <t>assombradas</t>
  </si>
  <si>
    <t>melindrados</t>
  </si>
  <si>
    <t>acompanhadas</t>
  </si>
  <si>
    <t>ociosamente</t>
  </si>
  <si>
    <t>angustiadas</t>
  </si>
  <si>
    <t>apoquentar-se</t>
  </si>
  <si>
    <t>surpresadas</t>
  </si>
  <si>
    <t>acrescentar</t>
  </si>
  <si>
    <t>impávido</t>
  </si>
  <si>
    <t>afagar</t>
  </si>
  <si>
    <t>esperançoso</t>
  </si>
  <si>
    <t>admiradas</t>
  </si>
  <si>
    <t>interessar</t>
  </si>
  <si>
    <t>acompanhante</t>
  </si>
  <si>
    <t>delicado</t>
  </si>
  <si>
    <t>modestamente</t>
  </si>
  <si>
    <t>factício</t>
  </si>
  <si>
    <t>acrimoniadas</t>
  </si>
  <si>
    <t>acéfala</t>
  </si>
  <si>
    <t>admoestada</t>
  </si>
  <si>
    <t>abatedora</t>
  </si>
  <si>
    <t>enraivar</t>
  </si>
  <si>
    <t>indignadas</t>
  </si>
  <si>
    <t>altaneiro</t>
  </si>
  <si>
    <t>venturosas</t>
  </si>
  <si>
    <t>extáticos</t>
  </si>
  <si>
    <t>humorismo</t>
  </si>
  <si>
    <t>comocionados</t>
  </si>
  <si>
    <t>acutilado</t>
  </si>
  <si>
    <t>choramingueiras</t>
  </si>
  <si>
    <t>francas</t>
  </si>
  <si>
    <t>aicmófobo</t>
  </si>
  <si>
    <t>aluada</t>
  </si>
  <si>
    <t>entretidas</t>
  </si>
  <si>
    <t>aguçaduras</t>
  </si>
  <si>
    <t>vigilante</t>
  </si>
  <si>
    <t>desanimada</t>
  </si>
  <si>
    <t>cansaços</t>
  </si>
  <si>
    <t>desinteressados</t>
  </si>
  <si>
    <t>apaziguamento</t>
  </si>
  <si>
    <t>ansiolítico</t>
  </si>
  <si>
    <t>abstrusiva</t>
  </si>
  <si>
    <t>culpável</t>
  </si>
  <si>
    <t>destacados</t>
  </si>
  <si>
    <t>enriquecida</t>
  </si>
  <si>
    <t>aplaudida</t>
  </si>
  <si>
    <t>apalermado</t>
  </si>
  <si>
    <t>apreensibilidade</t>
  </si>
  <si>
    <t>agravante</t>
  </si>
  <si>
    <t>atrever-se</t>
  </si>
  <si>
    <t>assombradiça</t>
  </si>
  <si>
    <t>melindráveis</t>
  </si>
  <si>
    <t>acompanhado</t>
  </si>
  <si>
    <t>ociosas</t>
  </si>
  <si>
    <t>angustiado</t>
  </si>
  <si>
    <t>apreensão</t>
  </si>
  <si>
    <t>surpresado</t>
  </si>
  <si>
    <t>acrescentáveis</t>
  </si>
  <si>
    <t>impávidos</t>
  </si>
  <si>
    <t>afago</t>
  </si>
  <si>
    <t>esprançosos</t>
  </si>
  <si>
    <t>admirado</t>
  </si>
  <si>
    <t>interesse</t>
  </si>
  <si>
    <t>acompanhantes</t>
  </si>
  <si>
    <t>delicados</t>
  </si>
  <si>
    <t>modestas</t>
  </si>
  <si>
    <t>factícios</t>
  </si>
  <si>
    <t>acrimoniado</t>
  </si>
  <si>
    <t>acéfalas</t>
  </si>
  <si>
    <t>admoestadas</t>
  </si>
  <si>
    <t>abatedoras</t>
  </si>
  <si>
    <t>enraivecer</t>
  </si>
  <si>
    <t>indignado</t>
  </si>
  <si>
    <t>altaneiros</t>
  </si>
  <si>
    <t>venturoso</t>
  </si>
  <si>
    <t>exultação</t>
  </si>
  <si>
    <t>humorista</t>
  </si>
  <si>
    <t>comocionar</t>
  </si>
  <si>
    <t>acutilados</t>
  </si>
  <si>
    <t>choramingueiro</t>
  </si>
  <si>
    <t>franco</t>
  </si>
  <si>
    <t>aicmófobos</t>
  </si>
  <si>
    <t>aluadamente</t>
  </si>
  <si>
    <t>entretido</t>
  </si>
  <si>
    <t>aguçar</t>
  </si>
  <si>
    <t>vigilantes</t>
  </si>
  <si>
    <t>desanimadas</t>
  </si>
  <si>
    <t>cansada</t>
  </si>
  <si>
    <t>desinteressantemente</t>
  </si>
  <si>
    <t>apaziguamentos</t>
  </si>
  <si>
    <t>ansiolíticos</t>
  </si>
  <si>
    <t>abstrusivas</t>
  </si>
  <si>
    <t>culpavelmente</t>
  </si>
  <si>
    <t>empreendedor</t>
  </si>
  <si>
    <t>enriquecidas</t>
  </si>
  <si>
    <t>aplaudidas</t>
  </si>
  <si>
    <t>apalermados</t>
  </si>
  <si>
    <t>apreensibilidades</t>
  </si>
  <si>
    <t>agravantes</t>
  </si>
  <si>
    <t>atrevida</t>
  </si>
  <si>
    <t>assombradiças</t>
  </si>
  <si>
    <t>melindrável</t>
  </si>
  <si>
    <t>acompanhados</t>
  </si>
  <si>
    <t>ociosidade</t>
  </si>
  <si>
    <t>angustiador</t>
  </si>
  <si>
    <t>apreensiva</t>
  </si>
  <si>
    <t>surpresados</t>
  </si>
  <si>
    <t>acrescentável</t>
  </si>
  <si>
    <t>imperturbabilidade</t>
  </si>
  <si>
    <t>afagos</t>
  </si>
  <si>
    <t>fantasia</t>
  </si>
  <si>
    <t>admirador</t>
  </si>
  <si>
    <t>interesses</t>
  </si>
  <si>
    <t>acompanhar</t>
  </si>
  <si>
    <t>dóceis</t>
  </si>
  <si>
    <t>modéstia</t>
  </si>
  <si>
    <t>ingrata</t>
  </si>
  <si>
    <t>acrimoniados</t>
  </si>
  <si>
    <t>acéfalo</t>
  </si>
  <si>
    <t>admoestado</t>
  </si>
  <si>
    <t>abatedores</t>
  </si>
  <si>
    <t>enraivecida</t>
  </si>
  <si>
    <t>indignados</t>
  </si>
  <si>
    <t>altania</t>
  </si>
  <si>
    <t>venturosos</t>
  </si>
  <si>
    <t>exultar</t>
  </si>
  <si>
    <t>humoristas</t>
  </si>
  <si>
    <t>comoções</t>
  </si>
  <si>
    <t>adoecer</t>
  </si>
  <si>
    <t>choramingueiros</t>
  </si>
  <si>
    <t>francos</t>
  </si>
  <si>
    <t>alienada</t>
  </si>
  <si>
    <t>aluadas</t>
  </si>
  <si>
    <t>entretidos</t>
  </si>
  <si>
    <t>alacridade</t>
  </si>
  <si>
    <t>vigília</t>
  </si>
  <si>
    <t>desanimado</t>
  </si>
  <si>
    <t>cansadas</t>
  </si>
  <si>
    <t>desinteressar</t>
  </si>
  <si>
    <t>apaziguante</t>
  </si>
  <si>
    <t>aposentação</t>
  </si>
  <si>
    <t>abstrusivo</t>
  </si>
  <si>
    <t>culposa</t>
  </si>
  <si>
    <t>empreendedora</t>
  </si>
  <si>
    <t>enriquecido</t>
  </si>
  <si>
    <t>aplaudidos</t>
  </si>
  <si>
    <t>apalhaçada</t>
  </si>
  <si>
    <t>apreensíveis</t>
  </si>
  <si>
    <t>agravativa</t>
  </si>
  <si>
    <t>atrevidas</t>
  </si>
  <si>
    <t>assombradiço</t>
  </si>
  <si>
    <t>melindre</t>
  </si>
  <si>
    <t>aconchegada</t>
  </si>
  <si>
    <t>ociosidades</t>
  </si>
  <si>
    <t>angustiadora</t>
  </si>
  <si>
    <t>apreensivamente</t>
  </si>
  <si>
    <t>surpresar</t>
  </si>
  <si>
    <t>acrescente</t>
  </si>
  <si>
    <t>imperturbabilidades</t>
  </si>
  <si>
    <t>afagosa</t>
  </si>
  <si>
    <t>fantasiada</t>
  </si>
  <si>
    <t>admiradora</t>
  </si>
  <si>
    <t>irresistíveis</t>
  </si>
  <si>
    <t>acudir</t>
  </si>
  <si>
    <t>dócil</t>
  </si>
  <si>
    <t>modesto</t>
  </si>
  <si>
    <t xml:space="preserve">ingratamente </t>
  </si>
  <si>
    <t>acrimoniar</t>
  </si>
  <si>
    <t>acéfalos</t>
  </si>
  <si>
    <t>admoestador</t>
  </si>
  <si>
    <t>abater</t>
  </si>
  <si>
    <t>enraivecidas</t>
  </si>
  <si>
    <t>indignamente</t>
  </si>
  <si>
    <t>altanias</t>
  </si>
  <si>
    <t>folia</t>
  </si>
  <si>
    <t>humorística</t>
  </si>
  <si>
    <t>comovedor</t>
  </si>
  <si>
    <t>adoecida</t>
  </si>
  <si>
    <t>chorão</t>
  </si>
  <si>
    <t>frugais</t>
  </si>
  <si>
    <t>alienadas</t>
  </si>
  <si>
    <t>aluado</t>
  </si>
  <si>
    <t>folgaz</t>
  </si>
  <si>
    <t>alento</t>
  </si>
  <si>
    <t>desanimados</t>
  </si>
  <si>
    <t>cansado</t>
  </si>
  <si>
    <t>desinteresse</t>
  </si>
  <si>
    <t>apaziguantes</t>
  </si>
  <si>
    <t>aposentações</t>
  </si>
  <si>
    <t>abstrusivos</t>
  </si>
  <si>
    <t>culposamente</t>
  </si>
  <si>
    <t>empreendedoras</t>
  </si>
  <si>
    <t>enriquecidos</t>
  </si>
  <si>
    <t>aplausos</t>
  </si>
  <si>
    <t>apalhaçadas</t>
  </si>
  <si>
    <t>apreensível</t>
  </si>
  <si>
    <t>agravativas</t>
  </si>
  <si>
    <t>atrevido</t>
  </si>
  <si>
    <t>assombradiços</t>
  </si>
  <si>
    <t>melindres</t>
  </si>
  <si>
    <t>aconchegadas</t>
  </si>
  <si>
    <t>ocioso</t>
  </si>
  <si>
    <t>angustiadoras</t>
  </si>
  <si>
    <t>apreensivas</t>
  </si>
  <si>
    <t>surpresas</t>
  </si>
  <si>
    <t>acrescentes</t>
  </si>
  <si>
    <t>imperturbada</t>
  </si>
  <si>
    <t>afagosas</t>
  </si>
  <si>
    <t>fantasiadas</t>
  </si>
  <si>
    <t>admiradoras</t>
  </si>
  <si>
    <t>irresistível</t>
  </si>
  <si>
    <t>adaptação</t>
  </si>
  <si>
    <t>docilidade</t>
  </si>
  <si>
    <t>modestos</t>
  </si>
  <si>
    <t>ingratas</t>
  </si>
  <si>
    <t>acrimónias</t>
  </si>
  <si>
    <t>afastada</t>
  </si>
  <si>
    <t>admoestadora</t>
  </si>
  <si>
    <t>abates</t>
  </si>
  <si>
    <t>enraivecido</t>
  </si>
  <si>
    <t>indignante</t>
  </si>
  <si>
    <t>alterosa</t>
  </si>
  <si>
    <t>folias</t>
  </si>
  <si>
    <t>humorísticas</t>
  </si>
  <si>
    <t>comovedora</t>
  </si>
  <si>
    <t>adoecidas</t>
  </si>
  <si>
    <t>chorar</t>
  </si>
  <si>
    <t>frugal</t>
  </si>
  <si>
    <t>alienado</t>
  </si>
  <si>
    <t>aluados</t>
  </si>
  <si>
    <t>folgazão</t>
  </si>
  <si>
    <t>alentos</t>
  </si>
  <si>
    <t>desprotegida</t>
  </si>
  <si>
    <t>cansados</t>
  </si>
  <si>
    <t>desinteresses</t>
  </si>
  <si>
    <t>atabafada</t>
  </si>
  <si>
    <t>aposentada</t>
  </si>
  <si>
    <t>abstruso</t>
  </si>
  <si>
    <t>culposas</t>
  </si>
  <si>
    <t>empreendedores</t>
  </si>
  <si>
    <t>enriquecimento</t>
  </si>
  <si>
    <t>apresentáveis</t>
  </si>
  <si>
    <t>apalhaçado</t>
  </si>
  <si>
    <t>árdua</t>
  </si>
  <si>
    <t>agravativo</t>
  </si>
  <si>
    <t>atrevidos</t>
  </si>
  <si>
    <t>assombrado</t>
  </si>
  <si>
    <t>melindrosa</t>
  </si>
  <si>
    <t>aconchegado</t>
  </si>
  <si>
    <t>ociosos</t>
  </si>
  <si>
    <t>angustiadores</t>
  </si>
  <si>
    <t>apreensivo</t>
  </si>
  <si>
    <t>surpreso</t>
  </si>
  <si>
    <t>acrescento</t>
  </si>
  <si>
    <t>imperturbadas</t>
  </si>
  <si>
    <t>afagoso</t>
  </si>
  <si>
    <t>fantasiado</t>
  </si>
  <si>
    <t>admiradores</t>
  </si>
  <si>
    <t>irresistivelmente</t>
  </si>
  <si>
    <t>adaptações</t>
  </si>
  <si>
    <t>docilidades</t>
  </si>
  <si>
    <t>obedecer</t>
  </si>
  <si>
    <t xml:space="preserve">ingratidão </t>
  </si>
  <si>
    <t>acrimoniosa</t>
  </si>
  <si>
    <t>afastadas</t>
  </si>
  <si>
    <t>admoestadoras</t>
  </si>
  <si>
    <t>abatimento</t>
  </si>
  <si>
    <t>enraivecidos</t>
  </si>
  <si>
    <t>indignantes</t>
  </si>
  <si>
    <t>alterosas</t>
  </si>
  <si>
    <t>gozada</t>
  </si>
  <si>
    <t>humorístico</t>
  </si>
  <si>
    <t>comovedoras</t>
  </si>
  <si>
    <t>adoecido</t>
  </si>
  <si>
    <t>choro</t>
  </si>
  <si>
    <t>frugalidade</t>
  </si>
  <si>
    <t>alienados</t>
  </si>
  <si>
    <t>aluamento</t>
  </si>
  <si>
    <t>folgazões</t>
  </si>
  <si>
    <t>alvíssara</t>
  </si>
  <si>
    <t>desprotegidas</t>
  </si>
  <si>
    <t>cansar</t>
  </si>
  <si>
    <t>desmaiada</t>
  </si>
  <si>
    <t>atabafadas</t>
  </si>
  <si>
    <t>aposentadas</t>
  </si>
  <si>
    <t>abstrusos</t>
  </si>
  <si>
    <t>culposo</t>
  </si>
  <si>
    <t>empreendedorismo</t>
  </si>
  <si>
    <t>enriquecimentos</t>
  </si>
  <si>
    <t>apresentável</t>
  </si>
  <si>
    <t>apalhaçados</t>
  </si>
  <si>
    <t>arduamente</t>
  </si>
  <si>
    <t>agravativos</t>
  </si>
  <si>
    <t>atrevimento</t>
  </si>
  <si>
    <t>assombrados</t>
  </si>
  <si>
    <t>melindrosamente</t>
  </si>
  <si>
    <t>aconchegados</t>
  </si>
  <si>
    <t>relaxação</t>
  </si>
  <si>
    <t>angustiados</t>
  </si>
  <si>
    <t>apreensivos</t>
  </si>
  <si>
    <t>surpresos</t>
  </si>
  <si>
    <t>acrescentos</t>
  </si>
  <si>
    <t>imperturbado</t>
  </si>
  <si>
    <t>afagosos</t>
  </si>
  <si>
    <t>fantasiador</t>
  </si>
  <si>
    <t>admirados</t>
  </si>
  <si>
    <t>lascivamente</t>
  </si>
  <si>
    <t>adaptador</t>
  </si>
  <si>
    <t>docilmente</t>
  </si>
  <si>
    <t>obediência</t>
  </si>
  <si>
    <t>ingrato</t>
  </si>
  <si>
    <t>acrimoniosas</t>
  </si>
  <si>
    <t>afastado</t>
  </si>
  <si>
    <t>admoestadores</t>
  </si>
  <si>
    <t>abatimentos</t>
  </si>
  <si>
    <t>enraivecimento</t>
  </si>
  <si>
    <t>indignar</t>
  </si>
  <si>
    <t>alteroso</t>
  </si>
  <si>
    <t>gozadas</t>
  </si>
  <si>
    <t>humorísticos</t>
  </si>
  <si>
    <t>comovedores</t>
  </si>
  <si>
    <t>adoecidos</t>
  </si>
  <si>
    <t>choros</t>
  </si>
  <si>
    <t>frugalidades</t>
  </si>
  <si>
    <t>alienável</t>
  </si>
  <si>
    <t>aluamentos</t>
  </si>
  <si>
    <t>folgazona</t>
  </si>
  <si>
    <t>alvissarada</t>
  </si>
  <si>
    <t>desprotegido</t>
  </si>
  <si>
    <t>cansativa</t>
  </si>
  <si>
    <t>desmaiadas</t>
  </si>
  <si>
    <t>atabafado</t>
  </si>
  <si>
    <t>aposentado</t>
  </si>
  <si>
    <t>abusada</t>
  </si>
  <si>
    <t>culposos</t>
  </si>
  <si>
    <t>empreendedorismos</t>
  </si>
  <si>
    <t>fartura</t>
  </si>
  <si>
    <t>aprimorada</t>
  </si>
  <si>
    <t>apatetada</t>
  </si>
  <si>
    <t>árduas</t>
  </si>
  <si>
    <t>agravatória</t>
  </si>
  <si>
    <t>audácia</t>
  </si>
  <si>
    <t>assombramento</t>
  </si>
  <si>
    <t>melindrosas</t>
  </si>
  <si>
    <t>aconchegante</t>
  </si>
  <si>
    <t>relaxada</t>
  </si>
  <si>
    <t>angustiante</t>
  </si>
  <si>
    <t>apreensões</t>
  </si>
  <si>
    <t>acrescer</t>
  </si>
  <si>
    <t>imperturbados</t>
  </si>
  <si>
    <t>afectiva</t>
  </si>
  <si>
    <t>fantasiadora</t>
  </si>
  <si>
    <t>admirar</t>
  </si>
  <si>
    <t>lascívia</t>
  </si>
  <si>
    <t>adaptadora</t>
  </si>
  <si>
    <t>donaire</t>
  </si>
  <si>
    <t>obediente</t>
  </si>
  <si>
    <t>ingratos</t>
  </si>
  <si>
    <t>acrimoniosidade</t>
  </si>
  <si>
    <t>afastados</t>
  </si>
  <si>
    <t>admoestados</t>
  </si>
  <si>
    <t>abestalhada</t>
  </si>
  <si>
    <t>enraivecimentos</t>
  </si>
  <si>
    <t>insurgência</t>
  </si>
  <si>
    <t>alterosos</t>
  </si>
  <si>
    <t>gozado</t>
  </si>
  <si>
    <t>irrisão</t>
  </si>
  <si>
    <t>comovente</t>
  </si>
  <si>
    <t>adoecimento</t>
  </si>
  <si>
    <t>chorosa</t>
  </si>
  <si>
    <t>honesta</t>
  </si>
  <si>
    <t>alotriofagia</t>
  </si>
  <si>
    <t>aluar</t>
  </si>
  <si>
    <t>folgazonas</t>
  </si>
  <si>
    <t>alvissaradas</t>
  </si>
  <si>
    <t>desprotegidos</t>
  </si>
  <si>
    <t>cansativas</t>
  </si>
  <si>
    <t>desmaiado</t>
  </si>
  <si>
    <t>atabafados</t>
  </si>
  <si>
    <t>aposentador</t>
  </si>
  <si>
    <t>abusadas</t>
  </si>
  <si>
    <t xml:space="preserve">expiação </t>
  </si>
  <si>
    <t>empreender</t>
  </si>
  <si>
    <t>lautamente</t>
  </si>
  <si>
    <t>aprimoradas</t>
  </si>
  <si>
    <t>apatetadamente</t>
  </si>
  <si>
    <t>arduidade</t>
  </si>
  <si>
    <t>agravatórias</t>
  </si>
  <si>
    <t>audaciosa</t>
  </si>
  <si>
    <t>assombramentos</t>
  </si>
  <si>
    <t>melindroso</t>
  </si>
  <si>
    <t>aconchegantes</t>
  </si>
  <si>
    <t>relaxadas</t>
  </si>
  <si>
    <t>angustiantes</t>
  </si>
  <si>
    <t>apressada</t>
  </si>
  <si>
    <t>acréscimo</t>
  </si>
  <si>
    <t>imperturbáveis</t>
  </si>
  <si>
    <t>afectivas</t>
  </si>
  <si>
    <t>fantasiadoras</t>
  </si>
  <si>
    <t>admiráveis</t>
  </si>
  <si>
    <t>lascivo</t>
  </si>
  <si>
    <t>adaptadoras</t>
  </si>
  <si>
    <t>donaireada</t>
  </si>
  <si>
    <t>obedientes</t>
  </si>
  <si>
    <t>inimiga</t>
  </si>
  <si>
    <t>acrimoniosidades</t>
  </si>
  <si>
    <t>afastamento</t>
  </si>
  <si>
    <t>admoestar</t>
  </si>
  <si>
    <t>abestalhadas</t>
  </si>
  <si>
    <t>esbodegar</t>
  </si>
  <si>
    <t>insurgências</t>
  </si>
  <si>
    <t>altiva</t>
  </si>
  <si>
    <t>gozados</t>
  </si>
  <si>
    <t>jocosa</t>
  </si>
  <si>
    <t>comoventes</t>
  </si>
  <si>
    <t>adoecimentos</t>
  </si>
  <si>
    <t>chorosas</t>
  </si>
  <si>
    <t>honestamente</t>
  </si>
  <si>
    <t>alotriofagias</t>
  </si>
  <si>
    <t>amalucada</t>
  </si>
  <si>
    <t>hílare</t>
  </si>
  <si>
    <t>alvissarado</t>
  </si>
  <si>
    <t>endecha</t>
  </si>
  <si>
    <t>cansativo</t>
  </si>
  <si>
    <t>desmaiados</t>
  </si>
  <si>
    <t>bonançar</t>
  </si>
  <si>
    <t>aposentadora</t>
  </si>
  <si>
    <t>abusado</t>
  </si>
  <si>
    <t>expiações</t>
  </si>
  <si>
    <t>empreendida</t>
  </si>
  <si>
    <t>lauto</t>
  </si>
  <si>
    <t>aprimorado</t>
  </si>
  <si>
    <t>apatetadas</t>
  </si>
  <si>
    <t>arduidades</t>
  </si>
  <si>
    <t>agravatório</t>
  </si>
  <si>
    <t>audaciosamente</t>
  </si>
  <si>
    <t>assombrar</t>
  </si>
  <si>
    <t>melindrosos</t>
  </si>
  <si>
    <t>aconchego</t>
  </si>
  <si>
    <t>relaxado</t>
  </si>
  <si>
    <t>angustiar</t>
  </si>
  <si>
    <t>apressadamente</t>
  </si>
  <si>
    <t>acréscimos</t>
  </si>
  <si>
    <t>imperturbável</t>
  </si>
  <si>
    <t>afectividades</t>
  </si>
  <si>
    <t>fantasiadores</t>
  </si>
  <si>
    <t>admirável</t>
  </si>
  <si>
    <t>lascivos</t>
  </si>
  <si>
    <t>adaptadores</t>
  </si>
  <si>
    <t>donaireadas</t>
  </si>
  <si>
    <t>outorgar</t>
  </si>
  <si>
    <t>inimigas</t>
  </si>
  <si>
    <t>acrimonioso</t>
  </si>
  <si>
    <t>afastar</t>
  </si>
  <si>
    <t>admoestatório</t>
  </si>
  <si>
    <t>abestalhado</t>
  </si>
  <si>
    <t>fula</t>
  </si>
  <si>
    <t>insurgente</t>
  </si>
  <si>
    <t>altivamente</t>
  </si>
  <si>
    <t>gozar</t>
  </si>
  <si>
    <t>jocosas</t>
  </si>
  <si>
    <t>comover</t>
  </si>
  <si>
    <t>adoentada</t>
  </si>
  <si>
    <t>choroso</t>
  </si>
  <si>
    <t>honestidade</t>
  </si>
  <si>
    <t>alotriogeusia</t>
  </si>
  <si>
    <t>amalucadas</t>
  </si>
  <si>
    <t>jubilar</t>
  </si>
  <si>
    <t>alvissarados</t>
  </si>
  <si>
    <t>endechada</t>
  </si>
  <si>
    <t>cansativos</t>
  </si>
  <si>
    <t>desmaiar</t>
  </si>
  <si>
    <t>bonançosa</t>
  </si>
  <si>
    <t>aposentadoras</t>
  </si>
  <si>
    <t>abusados</t>
  </si>
  <si>
    <t>expiada</t>
  </si>
  <si>
    <t>empreendidas</t>
  </si>
  <si>
    <t>lisonjeadores</t>
  </si>
  <si>
    <t>aprimorados</t>
  </si>
  <si>
    <t>apatetado</t>
  </si>
  <si>
    <t>árduo</t>
  </si>
  <si>
    <t>agravatórios</t>
  </si>
  <si>
    <t>audaciosas</t>
  </si>
  <si>
    <t>assombro</t>
  </si>
  <si>
    <t>misteriosa</t>
  </si>
  <si>
    <t>aconchegos</t>
  </si>
  <si>
    <t>relaxados</t>
  </si>
  <si>
    <t>angústias</t>
  </si>
  <si>
    <t>apressadas</t>
  </si>
  <si>
    <t>adição</t>
  </si>
  <si>
    <t>imperturbavelmente</t>
  </si>
  <si>
    <t>afectivos</t>
  </si>
  <si>
    <t>fantasiados</t>
  </si>
  <si>
    <t>admiravelmente</t>
  </si>
  <si>
    <t>Luxúria</t>
  </si>
  <si>
    <t>adaptar</t>
  </si>
  <si>
    <t>donaireado</t>
  </si>
  <si>
    <t>purificação</t>
  </si>
  <si>
    <t>inimigo</t>
  </si>
  <si>
    <t>acrimoniosos</t>
  </si>
  <si>
    <t>afeminada</t>
  </si>
  <si>
    <t>admoestatórios</t>
  </si>
  <si>
    <t>abestalhados</t>
  </si>
  <si>
    <t>fulas</t>
  </si>
  <si>
    <t>insurgentes</t>
  </si>
  <si>
    <t>altivas</t>
  </si>
  <si>
    <t>gozáveis</t>
  </si>
  <si>
    <t>jocosidade</t>
  </si>
  <si>
    <t>comovida</t>
  </si>
  <si>
    <t>adoentadas</t>
  </si>
  <si>
    <t>chorosos</t>
  </si>
  <si>
    <t>honesto</t>
  </si>
  <si>
    <t>alucinação</t>
  </si>
  <si>
    <t>amalucado</t>
  </si>
  <si>
    <t>júbilo</t>
  </si>
  <si>
    <t>alvissarar</t>
  </si>
  <si>
    <t>endechadas</t>
  </si>
  <si>
    <t>cansáveis</t>
  </si>
  <si>
    <t>desmaio</t>
  </si>
  <si>
    <t>bonançosas</t>
  </si>
  <si>
    <t>aposentadores</t>
  </si>
  <si>
    <t>abusos</t>
  </si>
  <si>
    <t>expiadas</t>
  </si>
  <si>
    <t>empreendido</t>
  </si>
  <si>
    <t>opulência</t>
  </si>
  <si>
    <t>aprimoramento</t>
  </si>
  <si>
    <t>apatetados</t>
  </si>
  <si>
    <t>árduos</t>
  </si>
  <si>
    <t>agraváveis</t>
  </si>
  <si>
    <t>audacioso</t>
  </si>
  <si>
    <t>assombros</t>
  </si>
  <si>
    <t>misteriosas</t>
  </si>
  <si>
    <t>amortecida</t>
  </si>
  <si>
    <t>relaxamento</t>
  </si>
  <si>
    <t>angustiosa</t>
  </si>
  <si>
    <t>apressado</t>
  </si>
  <si>
    <t>adicionação</t>
  </si>
  <si>
    <t>inabalabilidade</t>
  </si>
  <si>
    <t>afecto</t>
  </si>
  <si>
    <t>fantasiar</t>
  </si>
  <si>
    <t>adoração</t>
  </si>
  <si>
    <t>luxuriante</t>
  </si>
  <si>
    <t>adaptativa</t>
  </si>
  <si>
    <t>donaireados</t>
  </si>
  <si>
    <t>purificações</t>
  </si>
  <si>
    <t>inimigos</t>
  </si>
  <si>
    <t>adiposa</t>
  </si>
  <si>
    <t>afeminadas</t>
  </si>
  <si>
    <t>admoestáveis</t>
  </si>
  <si>
    <t>abestalhar</t>
  </si>
  <si>
    <t>fulo</t>
  </si>
  <si>
    <t>insurgida</t>
  </si>
  <si>
    <t>altivez</t>
  </si>
  <si>
    <t>gozável</t>
  </si>
  <si>
    <t>jocosidades</t>
  </si>
  <si>
    <t>comovidamente</t>
  </si>
  <si>
    <t>adoentado</t>
  </si>
  <si>
    <t>elegia</t>
  </si>
  <si>
    <t>honestos</t>
  </si>
  <si>
    <t>alucinações</t>
  </si>
  <si>
    <t>amalucados</t>
  </si>
  <si>
    <t>júbilos</t>
  </si>
  <si>
    <t>alvíssaras</t>
  </si>
  <si>
    <t>endechado</t>
  </si>
  <si>
    <t>cansável</t>
  </si>
  <si>
    <t>desmaios</t>
  </si>
  <si>
    <t>bonançoso</t>
  </si>
  <si>
    <t>aposentadoria</t>
  </si>
  <si>
    <t>acelerada</t>
  </si>
  <si>
    <t>expiado</t>
  </si>
  <si>
    <t>empreendidos</t>
  </si>
  <si>
    <t>opulências</t>
  </si>
  <si>
    <t>aprobativa</t>
  </si>
  <si>
    <t>apatetamento</t>
  </si>
  <si>
    <t>ausência</t>
  </si>
  <si>
    <t>agravável</t>
  </si>
  <si>
    <t>audaciosos</t>
  </si>
  <si>
    <t>assustada</t>
  </si>
  <si>
    <t>misterioso</t>
  </si>
  <si>
    <t>amortecidas</t>
  </si>
  <si>
    <t>relaxamentos</t>
  </si>
  <si>
    <t>angustiosas</t>
  </si>
  <si>
    <t>apressador</t>
  </si>
  <si>
    <t>adicionações</t>
  </si>
  <si>
    <t>inabalada</t>
  </si>
  <si>
    <t>afectos</t>
  </si>
  <si>
    <t>fantasias</t>
  </si>
  <si>
    <t>adorações</t>
  </si>
  <si>
    <t>luxuriantes</t>
  </si>
  <si>
    <t>adaptativas</t>
  </si>
  <si>
    <t>donairear</t>
  </si>
  <si>
    <t>purificador</t>
  </si>
  <si>
    <t>inimizade</t>
  </si>
  <si>
    <t>adiposas</t>
  </si>
  <si>
    <t>afeminado</t>
  </si>
  <si>
    <t>admoestável</t>
  </si>
  <si>
    <t>abestalhar-se</t>
  </si>
  <si>
    <t>fulos</t>
  </si>
  <si>
    <t>insurgidas</t>
  </si>
  <si>
    <t>altivezes</t>
  </si>
  <si>
    <t>gozo</t>
  </si>
  <si>
    <t>jocoso</t>
  </si>
  <si>
    <t>comovidas</t>
  </si>
  <si>
    <t>adoentados</t>
  </si>
  <si>
    <t>elegias</t>
  </si>
  <si>
    <t>lúcida</t>
  </si>
  <si>
    <t>alucinada</t>
  </si>
  <si>
    <t>amalucar</t>
  </si>
  <si>
    <t>jubilosa</t>
  </si>
  <si>
    <t>alvissareira</t>
  </si>
  <si>
    <t>endechados</t>
  </si>
  <si>
    <t>colapsada</t>
  </si>
  <si>
    <t>desmotivação</t>
  </si>
  <si>
    <t>bonançosos</t>
  </si>
  <si>
    <t>aposentadorias</t>
  </si>
  <si>
    <t>aceleradas</t>
  </si>
  <si>
    <t>expiador</t>
  </si>
  <si>
    <t>empreendimento</t>
  </si>
  <si>
    <t>opulenta</t>
  </si>
  <si>
    <t>aprobativas</t>
  </si>
  <si>
    <t>apatetamentos</t>
  </si>
  <si>
    <t>ausências</t>
  </si>
  <si>
    <t>agravo</t>
  </si>
  <si>
    <t>audaz</t>
  </si>
  <si>
    <t>assustadas</t>
  </si>
  <si>
    <t>misteriosos</t>
  </si>
  <si>
    <t>amortecido</t>
  </si>
  <si>
    <t>relaxante</t>
  </si>
  <si>
    <t>angustioso</t>
  </si>
  <si>
    <t>apressadora</t>
  </si>
  <si>
    <t>adicionada</t>
  </si>
  <si>
    <t>inabaladas</t>
  </si>
  <si>
    <t>afectuosa</t>
  </si>
  <si>
    <t>fantasiáveis</t>
  </si>
  <si>
    <t>adorada</t>
  </si>
  <si>
    <t>sedução</t>
  </si>
  <si>
    <t>adaptativo</t>
  </si>
  <si>
    <t>donaires</t>
  </si>
  <si>
    <t>purificadora</t>
  </si>
  <si>
    <t>inimizades</t>
  </si>
  <si>
    <t>adipose</t>
  </si>
  <si>
    <t>afeminados</t>
  </si>
  <si>
    <t>advertência</t>
  </si>
  <si>
    <t>abjeção</t>
  </si>
  <si>
    <t>fúria</t>
  </si>
  <si>
    <t>insurgido</t>
  </si>
  <si>
    <t>altivo</t>
  </si>
  <si>
    <t>gozos</t>
  </si>
  <si>
    <t>jocosos</t>
  </si>
  <si>
    <t>comovido</t>
  </si>
  <si>
    <t>adoentar</t>
  </si>
  <si>
    <t>lacrimação</t>
  </si>
  <si>
    <t>lucidamente</t>
  </si>
  <si>
    <t>alucinadas</t>
  </si>
  <si>
    <t>amarrar-se</t>
  </si>
  <si>
    <t>jubilosas</t>
  </si>
  <si>
    <t>alvissareiras</t>
  </si>
  <si>
    <t>endechar</t>
  </si>
  <si>
    <t>colapsadas</t>
  </si>
  <si>
    <t>desmotivações</t>
  </si>
  <si>
    <t>civilizar</t>
  </si>
  <si>
    <t>aposentados</t>
  </si>
  <si>
    <t>acelerado</t>
  </si>
  <si>
    <t>expiadora</t>
  </si>
  <si>
    <t>empreendimentos</t>
  </si>
  <si>
    <t>opulentamente</t>
  </si>
  <si>
    <t>aprobativo</t>
  </si>
  <si>
    <t>apatetante</t>
  </si>
  <si>
    <t>ausentar</t>
  </si>
  <si>
    <t>agravos</t>
  </si>
  <si>
    <t>autodeterminação</t>
  </si>
  <si>
    <t>assustadiça</t>
  </si>
  <si>
    <t>pejosa</t>
  </si>
  <si>
    <t>amortecidos</t>
  </si>
  <si>
    <t>relaxantes</t>
  </si>
  <si>
    <t>angustiosos</t>
  </si>
  <si>
    <t>apressadoras</t>
  </si>
  <si>
    <t>adicionadas</t>
  </si>
  <si>
    <t>inabalado</t>
  </si>
  <si>
    <t>afectuosamente</t>
  </si>
  <si>
    <t>fantasiável</t>
  </si>
  <si>
    <t>adoradas</t>
  </si>
  <si>
    <t>sedutor</t>
  </si>
  <si>
    <t>adaptativos</t>
  </si>
  <si>
    <t>donairosa</t>
  </si>
  <si>
    <t>purificadoras</t>
  </si>
  <si>
    <t>queixa</t>
  </si>
  <si>
    <t>adiposes</t>
  </si>
  <si>
    <t>afeminar</t>
  </si>
  <si>
    <t>advertir</t>
  </si>
  <si>
    <t>abjecção</t>
  </si>
  <si>
    <t>furiais</t>
  </si>
  <si>
    <t>insurgidos</t>
  </si>
  <si>
    <t>altivos</t>
  </si>
  <si>
    <t>joviais</t>
  </si>
  <si>
    <t>laracha</t>
  </si>
  <si>
    <t>comovidos</t>
  </si>
  <si>
    <t>afasia</t>
  </si>
  <si>
    <t>lacrimações</t>
  </si>
  <si>
    <t>lúcidas</t>
  </si>
  <si>
    <t>alucinado</t>
  </si>
  <si>
    <t>amorais</t>
  </si>
  <si>
    <t>jubiloso</t>
  </si>
  <si>
    <t>alvissareiro</t>
  </si>
  <si>
    <t>endechas</t>
  </si>
  <si>
    <t>colapsado</t>
  </si>
  <si>
    <t>desmotivada</t>
  </si>
  <si>
    <t>coforto</t>
  </si>
  <si>
    <t>aposentamento</t>
  </si>
  <si>
    <t>acelerados</t>
  </si>
  <si>
    <t>expiadoras</t>
  </si>
  <si>
    <t>estima</t>
  </si>
  <si>
    <t>opulentar</t>
  </si>
  <si>
    <t>aprobativos</t>
  </si>
  <si>
    <t>apatetantes</t>
  </si>
  <si>
    <t>ausentar-se</t>
  </si>
  <si>
    <t>agravosa</t>
  </si>
  <si>
    <t>autodeterminismo</t>
  </si>
  <si>
    <t>assustadiças</t>
  </si>
  <si>
    <t>pejosas</t>
  </si>
  <si>
    <t>bonança</t>
  </si>
  <si>
    <t>relaxar</t>
  </si>
  <si>
    <t>ânsia</t>
  </si>
  <si>
    <t>apressadores</t>
  </si>
  <si>
    <t>adicionado</t>
  </si>
  <si>
    <t>inabalados</t>
  </si>
  <si>
    <t>afectuosas</t>
  </si>
  <si>
    <t>fantasiosa</t>
  </si>
  <si>
    <t>adorado</t>
  </si>
  <si>
    <t>sedutora</t>
  </si>
  <si>
    <t>adequação</t>
  </si>
  <si>
    <t>donairosas</t>
  </si>
  <si>
    <t>purificadores</t>
  </si>
  <si>
    <t>queixar-se</t>
  </si>
  <si>
    <t>adiposidade</t>
  </si>
  <si>
    <t>agrilhoamento</t>
  </si>
  <si>
    <t>afiada</t>
  </si>
  <si>
    <t>abjeccionismo</t>
  </si>
  <si>
    <t>furial</t>
  </si>
  <si>
    <t>insurgir</t>
  </si>
  <si>
    <t>amaneirada</t>
  </si>
  <si>
    <t>jovial</t>
  </si>
  <si>
    <t>larachas</t>
  </si>
  <si>
    <t>deploração</t>
  </si>
  <si>
    <t>afasias</t>
  </si>
  <si>
    <t>lacrimada</t>
  </si>
  <si>
    <t>lucidez</t>
  </si>
  <si>
    <t>alucinados</t>
  </si>
  <si>
    <t>amoral</t>
  </si>
  <si>
    <t>jubilosos</t>
  </si>
  <si>
    <t>alvissareiros</t>
  </si>
  <si>
    <t>ensombrada</t>
  </si>
  <si>
    <t>colapsados</t>
  </si>
  <si>
    <t>desmotivadas</t>
  </si>
  <si>
    <t>confortavelmente</t>
  </si>
  <si>
    <t>aposentamentos</t>
  </si>
  <si>
    <t>acelerar</t>
  </si>
  <si>
    <t>expiadores</t>
  </si>
  <si>
    <t>estimada</t>
  </si>
  <si>
    <t>opulentas</t>
  </si>
  <si>
    <t>aprobatório</t>
  </si>
  <si>
    <t>apatetar</t>
  </si>
  <si>
    <t>ausente</t>
  </si>
  <si>
    <t>agravosas</t>
  </si>
  <si>
    <t>aventura</t>
  </si>
  <si>
    <t>assustadiço</t>
  </si>
  <si>
    <t>pejoso</t>
  </si>
  <si>
    <t>bonançada</t>
  </si>
  <si>
    <t>desencrespada</t>
  </si>
  <si>
    <t>ansiada</t>
  </si>
  <si>
    <t>apressados</t>
  </si>
  <si>
    <t>adicionador</t>
  </si>
  <si>
    <t>inabaláveis</t>
  </si>
  <si>
    <t>afectuosidade</t>
  </si>
  <si>
    <t>fantasiosas</t>
  </si>
  <si>
    <t>adorador</t>
  </si>
  <si>
    <t>sedutoras</t>
  </si>
  <si>
    <t>adequações</t>
  </si>
  <si>
    <t>donairoso</t>
  </si>
  <si>
    <t>purificante</t>
  </si>
  <si>
    <t>queixas</t>
  </si>
  <si>
    <t>adiposidades</t>
  </si>
  <si>
    <t>agrilhoamentos</t>
  </si>
  <si>
    <t>afiadas</t>
  </si>
  <si>
    <t>abjeccionismos</t>
  </si>
  <si>
    <t>fúrias</t>
  </si>
  <si>
    <t xml:space="preserve">insurreto </t>
  </si>
  <si>
    <t>amaneiradas</t>
  </si>
  <si>
    <t>jovialidade</t>
  </si>
  <si>
    <t>motejar</t>
  </si>
  <si>
    <t>deplorações</t>
  </si>
  <si>
    <t>afásica</t>
  </si>
  <si>
    <t>lacrimadas</t>
  </si>
  <si>
    <t>lúcido</t>
  </si>
  <si>
    <t>alucinante</t>
  </si>
  <si>
    <t>amoralidade</t>
  </si>
  <si>
    <t>jucunda</t>
  </si>
  <si>
    <t>animação</t>
  </si>
  <si>
    <t>ensombradas</t>
  </si>
  <si>
    <t>colapsar</t>
  </si>
  <si>
    <t>desmotivado</t>
  </si>
  <si>
    <t>consolação</t>
  </si>
  <si>
    <t>aposentar</t>
  </si>
  <si>
    <t>acentuada</t>
  </si>
  <si>
    <t>expiados</t>
  </si>
  <si>
    <t>estimadas</t>
  </si>
  <si>
    <t>opulento</t>
  </si>
  <si>
    <t>aprobatórios</t>
  </si>
  <si>
    <t>ataroucada</t>
  </si>
  <si>
    <t>ausentes</t>
  </si>
  <si>
    <t>agravoso</t>
  </si>
  <si>
    <t>aventurar</t>
  </si>
  <si>
    <t>assustadiços</t>
  </si>
  <si>
    <t>pejosos</t>
  </si>
  <si>
    <t>bonançadas</t>
  </si>
  <si>
    <t>desencrespadas</t>
  </si>
  <si>
    <t>ansiadas</t>
  </si>
  <si>
    <t>apressamento</t>
  </si>
  <si>
    <t>adicionadora</t>
  </si>
  <si>
    <t>inabalável</t>
  </si>
  <si>
    <t>afectuosidades</t>
  </si>
  <si>
    <t>fantasioso</t>
  </si>
  <si>
    <t>adoradora</t>
  </si>
  <si>
    <t>sedutores</t>
  </si>
  <si>
    <t>adequar</t>
  </si>
  <si>
    <t>donairosos</t>
  </si>
  <si>
    <t>purificantes</t>
  </si>
  <si>
    <t>queixosa</t>
  </si>
  <si>
    <t>adiposo</t>
  </si>
  <si>
    <t>agrilhoar</t>
  </si>
  <si>
    <t>afiado</t>
  </si>
  <si>
    <t>abjeccionista</t>
  </si>
  <si>
    <t>furibunda</t>
  </si>
  <si>
    <t>ira</t>
  </si>
  <si>
    <t>amaneirado</t>
  </si>
  <si>
    <t>jovialmente</t>
  </si>
  <si>
    <t>motejo</t>
  </si>
  <si>
    <t>deplorada</t>
  </si>
  <si>
    <t>afásicas</t>
  </si>
  <si>
    <t>lacrimado</t>
  </si>
  <si>
    <t>lúcidos</t>
  </si>
  <si>
    <t>alucinantes</t>
  </si>
  <si>
    <t>amoralidades</t>
  </si>
  <si>
    <t>jucundas</t>
  </si>
  <si>
    <t>animada</t>
  </si>
  <si>
    <t>ensombrado</t>
  </si>
  <si>
    <t>colapsáveis</t>
  </si>
  <si>
    <t>desmotivados</t>
  </si>
  <si>
    <t>consolada</t>
  </si>
  <si>
    <t>aposentar-se</t>
  </si>
  <si>
    <t>acentuadamente</t>
  </si>
  <si>
    <t>expiar</t>
  </si>
  <si>
    <t>estimado</t>
  </si>
  <si>
    <t>opulentos</t>
  </si>
  <si>
    <t>apropriação</t>
  </si>
  <si>
    <t>ataroucadas</t>
  </si>
  <si>
    <t>baldão</t>
  </si>
  <si>
    <t>agravosos</t>
  </si>
  <si>
    <t>aventuras</t>
  </si>
  <si>
    <t>assustado</t>
  </si>
  <si>
    <t>pudibunda</t>
  </si>
  <si>
    <t>bonançado</t>
  </si>
  <si>
    <t>desencrespado</t>
  </si>
  <si>
    <t>ansiado</t>
  </si>
  <si>
    <t>apressamentos</t>
  </si>
  <si>
    <t>adicionadoras</t>
  </si>
  <si>
    <t>inabalavelmente</t>
  </si>
  <si>
    <t>afectuoso</t>
  </si>
  <si>
    <t>fantasiosos</t>
  </si>
  <si>
    <t>adoradoras</t>
  </si>
  <si>
    <t>seduzir</t>
  </si>
  <si>
    <t>afabilidade</t>
  </si>
  <si>
    <t>elegância</t>
  </si>
  <si>
    <t>purificar</t>
  </si>
  <si>
    <t>queixosas</t>
  </si>
  <si>
    <t>adiposos</t>
  </si>
  <si>
    <t>agrosseirada</t>
  </si>
  <si>
    <t>afiados</t>
  </si>
  <si>
    <t>abjeccionistas</t>
  </si>
  <si>
    <t>furibundas</t>
  </si>
  <si>
    <t>iracunda</t>
  </si>
  <si>
    <t>amaneirados</t>
  </si>
  <si>
    <t>orgásmica</t>
  </si>
  <si>
    <t>motejos</t>
  </si>
  <si>
    <t>deploradas</t>
  </si>
  <si>
    <t>afásico</t>
  </si>
  <si>
    <t>lacrimados</t>
  </si>
  <si>
    <t>meticulosa</t>
  </si>
  <si>
    <t>alucinar</t>
  </si>
  <si>
    <t>amoralismo</t>
  </si>
  <si>
    <t>jucundo</t>
  </si>
  <si>
    <t>animadas</t>
  </si>
  <si>
    <t>ensombrados</t>
  </si>
  <si>
    <t>colapsável</t>
  </si>
  <si>
    <t>desmotivante</t>
  </si>
  <si>
    <t>consoladas</t>
  </si>
  <si>
    <t>aposentáveis</t>
  </si>
  <si>
    <t>acentuadas</t>
  </si>
  <si>
    <t>expiatória</t>
  </si>
  <si>
    <t>estimados</t>
  </si>
  <si>
    <t>plena</t>
  </si>
  <si>
    <t>apropriações</t>
  </si>
  <si>
    <t>ataroucado</t>
  </si>
  <si>
    <t>baldões</t>
  </si>
  <si>
    <t>agre</t>
  </si>
  <si>
    <t>aventureira</t>
  </si>
  <si>
    <t>assustador</t>
  </si>
  <si>
    <t>pudibundaria</t>
  </si>
  <si>
    <t>bonançados</t>
  </si>
  <si>
    <t>desencrespados</t>
  </si>
  <si>
    <t>ansiados</t>
  </si>
  <si>
    <t>apressar</t>
  </si>
  <si>
    <t>adicionadores</t>
  </si>
  <si>
    <t>indiferença</t>
  </si>
  <si>
    <t>afectuosos</t>
  </si>
  <si>
    <t>fé</t>
  </si>
  <si>
    <t>adoradores</t>
  </si>
  <si>
    <t>sensuais</t>
  </si>
  <si>
    <t>afáveis</t>
  </si>
  <si>
    <t>elegante</t>
  </si>
  <si>
    <t>purificativa</t>
  </si>
  <si>
    <t>queixoso</t>
  </si>
  <si>
    <t>adoestada</t>
  </si>
  <si>
    <t>agrosseiradas</t>
  </si>
  <si>
    <t>afincada</t>
  </si>
  <si>
    <t>abjecionismo</t>
  </si>
  <si>
    <t>furibundo</t>
  </si>
  <si>
    <t>iracundas</t>
  </si>
  <si>
    <t>amaneiramento</t>
  </si>
  <si>
    <t>orgásmicas</t>
  </si>
  <si>
    <t>palhaça</t>
  </si>
  <si>
    <t>deplorado</t>
  </si>
  <si>
    <t>afásicos</t>
  </si>
  <si>
    <t>lacrimais</t>
  </si>
  <si>
    <t>meticulosamente</t>
  </si>
  <si>
    <t>alucinatória</t>
  </si>
  <si>
    <t>amoralismos</t>
  </si>
  <si>
    <t>jucundos</t>
  </si>
  <si>
    <t>animado</t>
  </si>
  <si>
    <t>entebrecida</t>
  </si>
  <si>
    <t>colapso</t>
  </si>
  <si>
    <t>desmotivantes</t>
  </si>
  <si>
    <t>consolado</t>
  </si>
  <si>
    <t>aposentável</t>
  </si>
  <si>
    <t>acentuado</t>
  </si>
  <si>
    <t>expiatórias</t>
  </si>
  <si>
    <t>estimar</t>
  </si>
  <si>
    <t>plenas</t>
  </si>
  <si>
    <t>apropriada</t>
  </si>
  <si>
    <t>ataroucados</t>
  </si>
  <si>
    <t>capricho</t>
  </si>
  <si>
    <t>agres</t>
  </si>
  <si>
    <t>aventureiras</t>
  </si>
  <si>
    <t>assustadora</t>
  </si>
  <si>
    <t>pudibundarias</t>
  </si>
  <si>
    <t>bonanças</t>
  </si>
  <si>
    <t>desencrespar</t>
  </si>
  <si>
    <t>ansiamento</t>
  </si>
  <si>
    <t>apressurada</t>
  </si>
  <si>
    <t>adicionados</t>
  </si>
  <si>
    <t>indiferenças</t>
  </si>
  <si>
    <t>afeição</t>
  </si>
  <si>
    <t>fés</t>
  </si>
  <si>
    <t>adorados</t>
  </si>
  <si>
    <t>sensual</t>
  </si>
  <si>
    <t>afável</t>
  </si>
  <si>
    <t>elegantemente</t>
  </si>
  <si>
    <t>purificativas</t>
  </si>
  <si>
    <t>queixosos</t>
  </si>
  <si>
    <t>adoestadas</t>
  </si>
  <si>
    <t>agrosseirado</t>
  </si>
  <si>
    <t>afincadas</t>
  </si>
  <si>
    <t>abjecionismos</t>
  </si>
  <si>
    <t>furibundos</t>
  </si>
  <si>
    <t>iracúndia</t>
  </si>
  <si>
    <t>amaneiramentos</t>
  </si>
  <si>
    <t>orgásmico</t>
  </si>
  <si>
    <t>palhaçada</t>
  </si>
  <si>
    <t>deplorador</t>
  </si>
  <si>
    <t>afogada</t>
  </si>
  <si>
    <t>lacrimal</t>
  </si>
  <si>
    <t>meticulosas</t>
  </si>
  <si>
    <t>alucinatórias</t>
  </si>
  <si>
    <t>amoralista</t>
  </si>
  <si>
    <t>leda</t>
  </si>
  <si>
    <t>animador</t>
  </si>
  <si>
    <t>entebrecidas</t>
  </si>
  <si>
    <t>colapsos</t>
  </si>
  <si>
    <t>dormência</t>
  </si>
  <si>
    <t>consolados</t>
  </si>
  <si>
    <t xml:space="preserve">autêntica </t>
  </si>
  <si>
    <t>acentuados</t>
  </si>
  <si>
    <t>expiatório</t>
  </si>
  <si>
    <t>estimáveis</t>
  </si>
  <si>
    <t>plenitude</t>
  </si>
  <si>
    <t>apropriadas</t>
  </si>
  <si>
    <t>ataroucar</t>
  </si>
  <si>
    <t>caprichos</t>
  </si>
  <si>
    <t>alergia</t>
  </si>
  <si>
    <t>aventureiro</t>
  </si>
  <si>
    <t>assustadoras</t>
  </si>
  <si>
    <t>pudibundas</t>
  </si>
  <si>
    <t>branda</t>
  </si>
  <si>
    <t>ansiamentos</t>
  </si>
  <si>
    <t>apressuradamente</t>
  </si>
  <si>
    <t>adicionais</t>
  </si>
  <si>
    <t>indiferençáveis</t>
  </si>
  <si>
    <t>afeiçoada</t>
  </si>
  <si>
    <t>ideais</t>
  </si>
  <si>
    <t>adorar</t>
  </si>
  <si>
    <t>sensualidade</t>
  </si>
  <si>
    <t>afavelmente</t>
  </si>
  <si>
    <t>elegantes</t>
  </si>
  <si>
    <t>purificativo</t>
  </si>
  <si>
    <t>queixume</t>
  </si>
  <si>
    <t>adoestado</t>
  </si>
  <si>
    <t>agrosseirados</t>
  </si>
  <si>
    <t>afincado</t>
  </si>
  <si>
    <t>abjecionista</t>
  </si>
  <si>
    <t>furiosa</t>
  </si>
  <si>
    <t>iracundo</t>
  </si>
  <si>
    <t>amaneirar</t>
  </si>
  <si>
    <t>orgásmicos</t>
  </si>
  <si>
    <t>palhaçadas</t>
  </si>
  <si>
    <t>deploradora</t>
  </si>
  <si>
    <t>afogadas</t>
  </si>
  <si>
    <t>lacrimante</t>
  </si>
  <si>
    <t>meticuloso</t>
  </si>
  <si>
    <t>alucinatório</t>
  </si>
  <si>
    <t>amoralistas</t>
  </si>
  <si>
    <t>ledas</t>
  </si>
  <si>
    <t>animadora</t>
  </si>
  <si>
    <t>entebrecido</t>
  </si>
  <si>
    <t>debilitação</t>
  </si>
  <si>
    <t>dormências</t>
  </si>
  <si>
    <t>cura</t>
  </si>
  <si>
    <t>autênticas</t>
  </si>
  <si>
    <t>acentuar</t>
  </si>
  <si>
    <t>expiatórios</t>
  </si>
  <si>
    <t>estimável</t>
  </si>
  <si>
    <t>pleno</t>
  </si>
  <si>
    <t>apropriado</t>
  </si>
  <si>
    <t>barraca</t>
  </si>
  <si>
    <t>caprichosa</t>
  </si>
  <si>
    <t>alergias</t>
  </si>
  <si>
    <t>aventureiros</t>
  </si>
  <si>
    <t>assustadores</t>
  </si>
  <si>
    <t>pudibundo</t>
  </si>
  <si>
    <t>brandas</t>
  </si>
  <si>
    <t>ansiar</t>
  </si>
  <si>
    <t>apressuradas</t>
  </si>
  <si>
    <t>adicional</t>
  </si>
  <si>
    <t>indiferençável</t>
  </si>
  <si>
    <t>afeiçoadas</t>
  </si>
  <si>
    <t>ideal</t>
  </si>
  <si>
    <t>adorativa</t>
  </si>
  <si>
    <t>sensualmente</t>
  </si>
  <si>
    <t>ajudante</t>
  </si>
  <si>
    <t>enternecedor</t>
  </si>
  <si>
    <t>purificativos</t>
  </si>
  <si>
    <t>queixumes</t>
  </si>
  <si>
    <t>adoestados</t>
  </si>
  <si>
    <t>alapada</t>
  </si>
  <si>
    <t>afincados</t>
  </si>
  <si>
    <t>abjecionistas</t>
  </si>
  <si>
    <t>furiosamente</t>
  </si>
  <si>
    <t>iracundos</t>
  </si>
  <si>
    <t>apedantada</t>
  </si>
  <si>
    <t>orgasmo</t>
  </si>
  <si>
    <t>palhaças</t>
  </si>
  <si>
    <t>deploradoras</t>
  </si>
  <si>
    <t>afogado</t>
  </si>
  <si>
    <t>lacrimantes</t>
  </si>
  <si>
    <t>meticulosos</t>
  </si>
  <si>
    <t>alucinatórios</t>
  </si>
  <si>
    <t>amoralizada</t>
  </si>
  <si>
    <t>ledo</t>
  </si>
  <si>
    <t>animadoras</t>
  </si>
  <si>
    <t>entebrecidos</t>
  </si>
  <si>
    <t>debilitações</t>
  </si>
  <si>
    <t>dormente</t>
  </si>
  <si>
    <t>curada</t>
  </si>
  <si>
    <t>autenticidade</t>
  </si>
  <si>
    <t>acidentação</t>
  </si>
  <si>
    <t>expiáveis</t>
  </si>
  <si>
    <t>imprescindíveis</t>
  </si>
  <si>
    <t>plenos</t>
  </si>
  <si>
    <t>apropriador</t>
  </si>
  <si>
    <t>barracas</t>
  </si>
  <si>
    <t>caprichosas</t>
  </si>
  <si>
    <t>alérgica</t>
  </si>
  <si>
    <t>aventurosa</t>
  </si>
  <si>
    <t>assustados</t>
  </si>
  <si>
    <t>pudibundos</t>
  </si>
  <si>
    <t>brando</t>
  </si>
  <si>
    <t>ânsias</t>
  </si>
  <si>
    <t>apressurado</t>
  </si>
  <si>
    <t>adicionamento</t>
  </si>
  <si>
    <t>indiferenciação</t>
  </si>
  <si>
    <t>afeiçoado</t>
  </si>
  <si>
    <t>idealidade</t>
  </si>
  <si>
    <t>adorativas</t>
  </si>
  <si>
    <t>sexo</t>
  </si>
  <si>
    <t>ajudantes</t>
  </si>
  <si>
    <t>enternecedora</t>
  </si>
  <si>
    <t>purificatória</t>
  </si>
  <si>
    <t>rancor</t>
  </si>
  <si>
    <t>adulterada</t>
  </si>
  <si>
    <t>alapadas</t>
  </si>
  <si>
    <t>afincamento</t>
  </si>
  <si>
    <t>abjeções</t>
  </si>
  <si>
    <t>furiosas</t>
  </si>
  <si>
    <t>irada</t>
  </si>
  <si>
    <t>apedantadas</t>
  </si>
  <si>
    <t>orgasmos</t>
  </si>
  <si>
    <t>palhaço</t>
  </si>
  <si>
    <t>deploradores</t>
  </si>
  <si>
    <t>afogados</t>
  </si>
  <si>
    <t>lacrimar</t>
  </si>
  <si>
    <t>minúcia</t>
  </si>
  <si>
    <t>anoréctica</t>
  </si>
  <si>
    <t>amoralizadas</t>
  </si>
  <si>
    <t>ledos</t>
  </si>
  <si>
    <t>animadores</t>
  </si>
  <si>
    <t>entenebrada</t>
  </si>
  <si>
    <t>debilitada</t>
  </si>
  <si>
    <t>dormentes</t>
  </si>
  <si>
    <t>curadas</t>
  </si>
  <si>
    <t>autêntico</t>
  </si>
  <si>
    <t>acidentações</t>
  </si>
  <si>
    <t>expiável</t>
  </si>
  <si>
    <t>imprescindível</t>
  </si>
  <si>
    <t>realizada</t>
  </si>
  <si>
    <t>apropriadora</t>
  </si>
  <si>
    <t>capachice</t>
  </si>
  <si>
    <t>caprichoso</t>
  </si>
  <si>
    <t>alérgicas</t>
  </si>
  <si>
    <t>aventurosas</t>
  </si>
  <si>
    <t>assustar</t>
  </si>
  <si>
    <t>pudica</t>
  </si>
  <si>
    <t>brandos</t>
  </si>
  <si>
    <t>ansiedade</t>
  </si>
  <si>
    <t>apressurados</t>
  </si>
  <si>
    <t>adicionamentos</t>
  </si>
  <si>
    <t>indiferenciações</t>
  </si>
  <si>
    <t>afeiçoados</t>
  </si>
  <si>
    <t>idealidades</t>
  </si>
  <si>
    <t>adorativo</t>
  </si>
  <si>
    <t>sexuais</t>
  </si>
  <si>
    <t>ajudas</t>
  </si>
  <si>
    <t>enternecedoras</t>
  </si>
  <si>
    <t>purificatórias</t>
  </si>
  <si>
    <t>rancores</t>
  </si>
  <si>
    <t>adulteradas</t>
  </si>
  <si>
    <t>alapado</t>
  </si>
  <si>
    <t>afincamentos</t>
  </si>
  <si>
    <t>abjecta</t>
  </si>
  <si>
    <t>furioso</t>
  </si>
  <si>
    <t>iradas</t>
  </si>
  <si>
    <t>apedantado</t>
  </si>
  <si>
    <t>prazenteira</t>
  </si>
  <si>
    <t>palhaços</t>
  </si>
  <si>
    <t>deplorados</t>
  </si>
  <si>
    <t>afogar-se</t>
  </si>
  <si>
    <t>lacrimatória</t>
  </si>
  <si>
    <t>minúcias</t>
  </si>
  <si>
    <t>anorécticas</t>
  </si>
  <si>
    <t>amoralizado</t>
  </si>
  <si>
    <t>optimismo</t>
  </si>
  <si>
    <t>animados</t>
  </si>
  <si>
    <t>entenebradas</t>
  </si>
  <si>
    <t>debilitadas</t>
  </si>
  <si>
    <t>dormição</t>
  </si>
  <si>
    <t>curado</t>
  </si>
  <si>
    <t>autênticos</t>
  </si>
  <si>
    <t>acidentada</t>
  </si>
  <si>
    <t>remorso</t>
  </si>
  <si>
    <t>indispensáveis</t>
  </si>
  <si>
    <t>realizado</t>
  </si>
  <si>
    <t>apropriadoras</t>
  </si>
  <si>
    <t>capachices</t>
  </si>
  <si>
    <t>caprichosos</t>
  </si>
  <si>
    <t>alérgico</t>
  </si>
  <si>
    <t>aventuroso</t>
  </si>
  <si>
    <t>assutadoramente</t>
  </si>
  <si>
    <t>púdica</t>
  </si>
  <si>
    <t>brandura</t>
  </si>
  <si>
    <t>ansiedades</t>
  </si>
  <si>
    <t>apressuramento</t>
  </si>
  <si>
    <t>adicionar</t>
  </si>
  <si>
    <t>indiferenciada</t>
  </si>
  <si>
    <t>afeiçoamento</t>
  </si>
  <si>
    <t>idealismo</t>
  </si>
  <si>
    <t>adorativos</t>
  </si>
  <si>
    <t>sexual</t>
  </si>
  <si>
    <t>alentador</t>
  </si>
  <si>
    <t>enternecedores</t>
  </si>
  <si>
    <t>purificatório</t>
  </si>
  <si>
    <t>rancorosa</t>
  </si>
  <si>
    <t>adulterado</t>
  </si>
  <si>
    <t>alapados</t>
  </si>
  <si>
    <t>afincar</t>
  </si>
  <si>
    <t>abjectamente</t>
  </si>
  <si>
    <t>furiosos</t>
  </si>
  <si>
    <t>irado</t>
  </si>
  <si>
    <t>apedantados</t>
  </si>
  <si>
    <t>prazenteiras</t>
  </si>
  <si>
    <t>piadista</t>
  </si>
  <si>
    <t>deplorar</t>
  </si>
  <si>
    <t>agnosia</t>
  </si>
  <si>
    <t>lacrimatórias</t>
  </si>
  <si>
    <t>minuciosa</t>
  </si>
  <si>
    <t>anoréctico</t>
  </si>
  <si>
    <t>amoralizados</t>
  </si>
  <si>
    <t>optimismos</t>
  </si>
  <si>
    <t>ânimo</t>
  </si>
  <si>
    <t>entenebrado</t>
  </si>
  <si>
    <t>debilitado</t>
  </si>
  <si>
    <t>dormições</t>
  </si>
  <si>
    <t>curados</t>
  </si>
  <si>
    <t>catarse</t>
  </si>
  <si>
    <t>acidentadas</t>
  </si>
  <si>
    <t>remorsos</t>
  </si>
  <si>
    <t>indispensável</t>
  </si>
  <si>
    <t>repleta</t>
  </si>
  <si>
    <t>apropriadores</t>
  </si>
  <si>
    <t>capachismo</t>
  </si>
  <si>
    <t>cárcere</t>
  </si>
  <si>
    <t>alérgicos</t>
  </si>
  <si>
    <t>aventurosos</t>
  </si>
  <si>
    <t>astenofobia</t>
  </si>
  <si>
    <t>pudicamente</t>
  </si>
  <si>
    <t>calma</t>
  </si>
  <si>
    <t>ansiógena</t>
  </si>
  <si>
    <t>apressuramentos</t>
  </si>
  <si>
    <t>adicionáveis</t>
  </si>
  <si>
    <t>indiferenciadas</t>
  </si>
  <si>
    <t>afeiçoamentos</t>
  </si>
  <si>
    <t>idealismos</t>
  </si>
  <si>
    <t>adulação</t>
  </si>
  <si>
    <t>sexualidade</t>
  </si>
  <si>
    <t>alentadora</t>
  </si>
  <si>
    <t>enternecer</t>
  </si>
  <si>
    <t>purificatórios</t>
  </si>
  <si>
    <t>rancorosamente</t>
  </si>
  <si>
    <t>adulterados</t>
  </si>
  <si>
    <t>alapar</t>
  </si>
  <si>
    <t>agastada</t>
  </si>
  <si>
    <t>abjectas</t>
  </si>
  <si>
    <t>furor</t>
  </si>
  <si>
    <t>irados</t>
  </si>
  <si>
    <t>apedantar</t>
  </si>
  <si>
    <t>prazenteiro</t>
  </si>
  <si>
    <t>piadistas</t>
  </si>
  <si>
    <t>deplorativa</t>
  </si>
  <si>
    <t>agnosias</t>
  </si>
  <si>
    <t>lacrimatório</t>
  </si>
  <si>
    <t>minuciosamente</t>
  </si>
  <si>
    <t>anorécticos</t>
  </si>
  <si>
    <t>amoralizar</t>
  </si>
  <si>
    <t>optimista</t>
  </si>
  <si>
    <t>animosa</t>
  </si>
  <si>
    <t>entenebrados</t>
  </si>
  <si>
    <t>debilitados</t>
  </si>
  <si>
    <t>dormida</t>
  </si>
  <si>
    <t>curas</t>
  </si>
  <si>
    <t>contrariabilidade</t>
  </si>
  <si>
    <t>acidentado</t>
  </si>
  <si>
    <t>resipiscência</t>
  </si>
  <si>
    <t>necessária</t>
  </si>
  <si>
    <t>repletas</t>
  </si>
  <si>
    <t>apropriados</t>
  </si>
  <si>
    <t>capachismos</t>
  </si>
  <si>
    <t>cárceres</t>
  </si>
  <si>
    <t>alheia</t>
  </si>
  <si>
    <t>brava</t>
  </si>
  <si>
    <t>astenofobias</t>
  </si>
  <si>
    <t>pudicas</t>
  </si>
  <si>
    <t>calmante</t>
  </si>
  <si>
    <t>ansiógenas</t>
  </si>
  <si>
    <t>apressurar</t>
  </si>
  <si>
    <t>adicionável</t>
  </si>
  <si>
    <t>indiferenciado</t>
  </si>
  <si>
    <t>afeiçoar</t>
  </si>
  <si>
    <t>idealista</t>
  </si>
  <si>
    <t>adulada</t>
  </si>
  <si>
    <t>sexualidades</t>
  </si>
  <si>
    <t>alentadoras</t>
  </si>
  <si>
    <t>enternecida</t>
  </si>
  <si>
    <t>recatada</t>
  </si>
  <si>
    <t>rancorosas</t>
  </si>
  <si>
    <t>afidalgada</t>
  </si>
  <si>
    <t>alapar-se</t>
  </si>
  <si>
    <t>agastadas</t>
  </si>
  <si>
    <t>abjecto</t>
  </si>
  <si>
    <t>furores</t>
  </si>
  <si>
    <t>irar</t>
  </si>
  <si>
    <t>arrogância</t>
  </si>
  <si>
    <t>prazenteiros</t>
  </si>
  <si>
    <t>picaresca</t>
  </si>
  <si>
    <t>deplorativas</t>
  </si>
  <si>
    <t>agonia</t>
  </si>
  <si>
    <t>lacrimatórios</t>
  </si>
  <si>
    <t>minuciosas</t>
  </si>
  <si>
    <t>anorética</t>
  </si>
  <si>
    <t>anacrónica</t>
  </si>
  <si>
    <t>optimistas</t>
  </si>
  <si>
    <t>animosas</t>
  </si>
  <si>
    <t>entenebrecer</t>
  </si>
  <si>
    <t>debilitante</t>
  </si>
  <si>
    <t>dormidas</t>
  </si>
  <si>
    <t>desafogada</t>
  </si>
  <si>
    <t>contrariabilidades</t>
  </si>
  <si>
    <t>acidentados</t>
  </si>
  <si>
    <t>resipiscências</t>
  </si>
  <si>
    <t>necessariamente</t>
  </si>
  <si>
    <t>repleto</t>
  </si>
  <si>
    <t>apropriar</t>
  </si>
  <si>
    <t>capacho</t>
  </si>
  <si>
    <t>carecedor</t>
  </si>
  <si>
    <t>alheias</t>
  </si>
  <si>
    <t>bravas</t>
  </si>
  <si>
    <t>atemorização</t>
  </si>
  <si>
    <t>púdicas</t>
  </si>
  <si>
    <t>calmantes</t>
  </si>
  <si>
    <t>ansiogénica</t>
  </si>
  <si>
    <t>ávida</t>
  </si>
  <si>
    <t>adições</t>
  </si>
  <si>
    <t>indiferenciados</t>
  </si>
  <si>
    <t>afeições</t>
  </si>
  <si>
    <t>idealistas</t>
  </si>
  <si>
    <t>aduladas</t>
  </si>
  <si>
    <t>sexualmente</t>
  </si>
  <si>
    <t>alentadores</t>
  </si>
  <si>
    <t>enternecidas</t>
  </si>
  <si>
    <t>recatadamente</t>
  </si>
  <si>
    <t>rancoroso</t>
  </si>
  <si>
    <t>afidalgadas</t>
  </si>
  <si>
    <t>alarifagem</t>
  </si>
  <si>
    <t>agastadiça</t>
  </si>
  <si>
    <t>abjectos</t>
  </si>
  <si>
    <t xml:space="preserve">hostil </t>
  </si>
  <si>
    <t>irascibilidade</t>
  </si>
  <si>
    <t>arrogante</t>
  </si>
  <si>
    <t>prazer</t>
  </si>
  <si>
    <t>picarescas</t>
  </si>
  <si>
    <t>deplorativo</t>
  </si>
  <si>
    <t>agoniada</t>
  </si>
  <si>
    <t>lacrimáveis</t>
  </si>
  <si>
    <t>minucioso</t>
  </si>
  <si>
    <t>anoréticas</t>
  </si>
  <si>
    <t>anacrónicas</t>
  </si>
  <si>
    <t>otimismo</t>
  </si>
  <si>
    <t>animosidade</t>
  </si>
  <si>
    <t>enterrada</t>
  </si>
  <si>
    <t>debilitantes</t>
  </si>
  <si>
    <t>dormido</t>
  </si>
  <si>
    <t>desafogadas</t>
  </si>
  <si>
    <t>contrariáveis</t>
  </si>
  <si>
    <t>acidente</t>
  </si>
  <si>
    <t>necessárias</t>
  </si>
  <si>
    <t>repletos</t>
  </si>
  <si>
    <t>aprovação</t>
  </si>
  <si>
    <t>capachos</t>
  </si>
  <si>
    <t>carecedora</t>
  </si>
  <si>
    <t>alheio</t>
  </si>
  <si>
    <t>bravo</t>
  </si>
  <si>
    <t>atemorizações</t>
  </si>
  <si>
    <t>pudicícia</t>
  </si>
  <si>
    <t>calmas</t>
  </si>
  <si>
    <t>ansiogénicas</t>
  </si>
  <si>
    <t>avidamente</t>
  </si>
  <si>
    <t>administração</t>
  </si>
  <si>
    <t>indiferenciáveis</t>
  </si>
  <si>
    <t>afetiva</t>
  </si>
  <si>
    <t>idealística</t>
  </si>
  <si>
    <t>adulador</t>
  </si>
  <si>
    <t>tentação</t>
  </si>
  <si>
    <t>alimentar</t>
  </si>
  <si>
    <t>enternecido</t>
  </si>
  <si>
    <t>recatadas</t>
  </si>
  <si>
    <t>rancorosos</t>
  </si>
  <si>
    <t>afidalgado</t>
  </si>
  <si>
    <t>alarifagens</t>
  </si>
  <si>
    <t>agastadiças</t>
  </si>
  <si>
    <t>abjeta</t>
  </si>
  <si>
    <t>hostilidade</t>
  </si>
  <si>
    <t>irascibilidades</t>
  </si>
  <si>
    <t>arrogantemente</t>
  </si>
  <si>
    <t>prazeres</t>
  </si>
  <si>
    <t>picaresco</t>
  </si>
  <si>
    <t>deplorativos</t>
  </si>
  <si>
    <t>agoniadas</t>
  </si>
  <si>
    <t>lacrimável</t>
  </si>
  <si>
    <t>minuciosos</t>
  </si>
  <si>
    <t>anorético</t>
  </si>
  <si>
    <t>anacrónico</t>
  </si>
  <si>
    <t>otimismos</t>
  </si>
  <si>
    <t>animoso</t>
  </si>
  <si>
    <t>enterradas</t>
  </si>
  <si>
    <t>desfalecência</t>
  </si>
  <si>
    <t>dormidos</t>
  </si>
  <si>
    <t>desafogado</t>
  </si>
  <si>
    <t>contrariável</t>
  </si>
  <si>
    <t>acidentes</t>
  </si>
  <si>
    <t>necessário</t>
  </si>
  <si>
    <t>saciada</t>
  </si>
  <si>
    <t xml:space="preserve">aprovada </t>
  </si>
  <si>
    <t>cativa</t>
  </si>
  <si>
    <t>carecedoras</t>
  </si>
  <si>
    <t>alheios</t>
  </si>
  <si>
    <t>bravos</t>
  </si>
  <si>
    <t>atemorizada</t>
  </si>
  <si>
    <t>pudicícias</t>
  </si>
  <si>
    <t>calmo</t>
  </si>
  <si>
    <t>ansiogénico</t>
  </si>
  <si>
    <t>ávidas</t>
  </si>
  <si>
    <t>administrações</t>
  </si>
  <si>
    <t>indiferenciável</t>
  </si>
  <si>
    <t>afetivas</t>
  </si>
  <si>
    <t>idealísticas</t>
  </si>
  <si>
    <t>aduladora</t>
  </si>
  <si>
    <t>tentações</t>
  </si>
  <si>
    <t>altruísmo</t>
  </si>
  <si>
    <t>enternecidos</t>
  </si>
  <si>
    <t>recatado</t>
  </si>
  <si>
    <t>ressentida</t>
  </si>
  <si>
    <t>afidalgados</t>
  </si>
  <si>
    <t>alarife</t>
  </si>
  <si>
    <t>agastadiço</t>
  </si>
  <si>
    <t>abjetamente</t>
  </si>
  <si>
    <t>hostilidades</t>
  </si>
  <si>
    <t>irascíveis</t>
  </si>
  <si>
    <t>arrogantes</t>
  </si>
  <si>
    <t>regozijar</t>
  </si>
  <si>
    <t>picarescos</t>
  </si>
  <si>
    <t>deploratória</t>
  </si>
  <si>
    <t>agoniado</t>
  </si>
  <si>
    <t>lacrimejar</t>
  </si>
  <si>
    <t>moderada</t>
  </si>
  <si>
    <t>anoréticos</t>
  </si>
  <si>
    <t>anacrónicos</t>
  </si>
  <si>
    <t>otimista</t>
  </si>
  <si>
    <t>animosos</t>
  </si>
  <si>
    <t>enterrado</t>
  </si>
  <si>
    <t>desfalecências</t>
  </si>
  <si>
    <t>dormitar</t>
  </si>
  <si>
    <t>desafogados</t>
  </si>
  <si>
    <t>depurada</t>
  </si>
  <si>
    <t>acocada</t>
  </si>
  <si>
    <t>necessários</t>
  </si>
  <si>
    <t>saciadas</t>
  </si>
  <si>
    <t>aprovadas</t>
  </si>
  <si>
    <t>cativas</t>
  </si>
  <si>
    <t>carecedores</t>
  </si>
  <si>
    <t>amarga</t>
  </si>
  <si>
    <t>bravura</t>
  </si>
  <si>
    <t>atemorizadas</t>
  </si>
  <si>
    <t>pudico</t>
  </si>
  <si>
    <t>calmos</t>
  </si>
  <si>
    <t>ansiogénicos</t>
  </si>
  <si>
    <t>avidez</t>
  </si>
  <si>
    <t>administrada</t>
  </si>
  <si>
    <t>indiferente</t>
  </si>
  <si>
    <t>afetividade</t>
  </si>
  <si>
    <t>idealístico</t>
  </si>
  <si>
    <t>aduladoras</t>
  </si>
  <si>
    <t>tentada</t>
  </si>
  <si>
    <t>altruísmos</t>
  </si>
  <si>
    <t>enternecimento</t>
  </si>
  <si>
    <t>recatados</t>
  </si>
  <si>
    <t>ressentidas</t>
  </si>
  <si>
    <t>afidalgar</t>
  </si>
  <si>
    <t>alarifes</t>
  </si>
  <si>
    <t>agastadiços</t>
  </si>
  <si>
    <t>abjetas</t>
  </si>
  <si>
    <t>hostilmente</t>
  </si>
  <si>
    <t>irascível</t>
  </si>
  <si>
    <t>assumção</t>
  </si>
  <si>
    <t>regozijo</t>
  </si>
  <si>
    <t>pilhéria</t>
  </si>
  <si>
    <t>deploratórias</t>
  </si>
  <si>
    <t>agoniados</t>
  </si>
  <si>
    <t>lacrimosa</t>
  </si>
  <si>
    <t>moderadas</t>
  </si>
  <si>
    <t>anorexia</t>
  </si>
  <si>
    <t>andante</t>
  </si>
  <si>
    <t>otimistas</t>
  </si>
  <si>
    <t>arrebatada</t>
  </si>
  <si>
    <t>enterrados</t>
  </si>
  <si>
    <t>desfalecente</t>
  </si>
  <si>
    <t>embotada</t>
  </si>
  <si>
    <t>desafogo</t>
  </si>
  <si>
    <t>depuradas</t>
  </si>
  <si>
    <t>acocadas</t>
  </si>
  <si>
    <t>patrocinada</t>
  </si>
  <si>
    <t>saciado</t>
  </si>
  <si>
    <t>aprovado</t>
  </si>
  <si>
    <t>cativeiro</t>
  </si>
  <si>
    <t>carecente</t>
  </si>
  <si>
    <t>amargas</t>
  </si>
  <si>
    <t>capaz</t>
  </si>
  <si>
    <t>atemorizado</t>
  </si>
  <si>
    <t>púdico</t>
  </si>
  <si>
    <t>cingida</t>
  </si>
  <si>
    <t>ansiógeno</t>
  </si>
  <si>
    <t>avidezes</t>
  </si>
  <si>
    <t>administradas</t>
  </si>
  <si>
    <t>indiferentemente</t>
  </si>
  <si>
    <t>afetividades</t>
  </si>
  <si>
    <t>idealísticos</t>
  </si>
  <si>
    <t>aduladores</t>
  </si>
  <si>
    <t>tentadas</t>
  </si>
  <si>
    <t>altruísta</t>
  </si>
  <si>
    <t>enternecimentos</t>
  </si>
  <si>
    <t>recatar</t>
  </si>
  <si>
    <t>ressentido</t>
  </si>
  <si>
    <t>afundada</t>
  </si>
  <si>
    <t>alcovitar</t>
  </si>
  <si>
    <t>agastado</t>
  </si>
  <si>
    <t>abjeto</t>
  </si>
  <si>
    <t>hostis</t>
  </si>
  <si>
    <t>irascivelmente</t>
  </si>
  <si>
    <t>assumções</t>
  </si>
  <si>
    <t>regozijos</t>
  </si>
  <si>
    <t>pilhérias</t>
  </si>
  <si>
    <t>deploratório</t>
  </si>
  <si>
    <t>agoniante</t>
  </si>
  <si>
    <t>lacrimosas</t>
  </si>
  <si>
    <t>moderado</t>
  </si>
  <si>
    <t>anorexias</t>
  </si>
  <si>
    <t>andantes</t>
  </si>
  <si>
    <t>pandegada</t>
  </si>
  <si>
    <t>arrebatadas</t>
  </si>
  <si>
    <t>enterro</t>
  </si>
  <si>
    <t>desfalecentes</t>
  </si>
  <si>
    <t>embotadas</t>
  </si>
  <si>
    <t>desbravar</t>
  </si>
  <si>
    <t>depurado</t>
  </si>
  <si>
    <t>acocado</t>
  </si>
  <si>
    <t>patrocinadas</t>
  </si>
  <si>
    <t>saciados</t>
  </si>
  <si>
    <t>aprovador</t>
  </si>
  <si>
    <t>cativeiros</t>
  </si>
  <si>
    <t>carecentes</t>
  </si>
  <si>
    <t>amargo</t>
  </si>
  <si>
    <t>capitosa</t>
  </si>
  <si>
    <t>atemorizador</t>
  </si>
  <si>
    <t>pudicos</t>
  </si>
  <si>
    <t>cingidas</t>
  </si>
  <si>
    <t>ansiógenos</t>
  </si>
  <si>
    <t>ávido</t>
  </si>
  <si>
    <t>administrado</t>
  </si>
  <si>
    <t>indiferentes</t>
  </si>
  <si>
    <t>afetivo</t>
  </si>
  <si>
    <t>idealização</t>
  </si>
  <si>
    <t>adulados</t>
  </si>
  <si>
    <t>tentado</t>
  </si>
  <si>
    <t>altruístas</t>
  </si>
  <si>
    <t>fofa</t>
  </si>
  <si>
    <t>recato</t>
  </si>
  <si>
    <t>ressentidos</t>
  </si>
  <si>
    <t>afundadas</t>
  </si>
  <si>
    <t>alcoviteira</t>
  </si>
  <si>
    <t>agastados</t>
  </si>
  <si>
    <t>abjetos</t>
  </si>
  <si>
    <t>luta</t>
  </si>
  <si>
    <t>possesso</t>
  </si>
  <si>
    <t>assumida</t>
  </si>
  <si>
    <t>triunfais</t>
  </si>
  <si>
    <t>ridícula</t>
  </si>
  <si>
    <t>deploratórios</t>
  </si>
  <si>
    <t>agoniantes</t>
  </si>
  <si>
    <t>lacrimoso</t>
  </si>
  <si>
    <t>moderador</t>
  </si>
  <si>
    <t>anoréxica</t>
  </si>
  <si>
    <t>andarilhada</t>
  </si>
  <si>
    <t>pandegadas</t>
  </si>
  <si>
    <t>arrebatado</t>
  </si>
  <si>
    <t>enterros</t>
  </si>
  <si>
    <t>desfalecer</t>
  </si>
  <si>
    <t>embotado</t>
  </si>
  <si>
    <t>desempecer</t>
  </si>
  <si>
    <t>depurados</t>
  </si>
  <si>
    <t>acocados</t>
  </si>
  <si>
    <t>patrocinado</t>
  </si>
  <si>
    <t>saciar</t>
  </si>
  <si>
    <t>aprovadora</t>
  </si>
  <si>
    <t>cativo</t>
  </si>
  <si>
    <t>carecer</t>
  </si>
  <si>
    <t>amargos</t>
  </si>
  <si>
    <t>capitosas</t>
  </si>
  <si>
    <t>atemorizadora</t>
  </si>
  <si>
    <t>púdicos</t>
  </si>
  <si>
    <t>cingido</t>
  </si>
  <si>
    <t>ansiosa</t>
  </si>
  <si>
    <t>ávidos</t>
  </si>
  <si>
    <t>administrador</t>
  </si>
  <si>
    <t>indiferentismo</t>
  </si>
  <si>
    <t>afetivos</t>
  </si>
  <si>
    <t>idealizações</t>
  </si>
  <si>
    <t>adular</t>
  </si>
  <si>
    <t>tentador</t>
  </si>
  <si>
    <t>altruística</t>
  </si>
  <si>
    <t>fofas</t>
  </si>
  <si>
    <t>recatos</t>
  </si>
  <si>
    <t>ressentimento</t>
  </si>
  <si>
    <t>afundado</t>
  </si>
  <si>
    <t>alcoviteiras</t>
  </si>
  <si>
    <t>agastamento</t>
  </si>
  <si>
    <t>abnegação</t>
  </si>
  <si>
    <t>lutador</t>
  </si>
  <si>
    <t>possessos</t>
  </si>
  <si>
    <t>assumidamente</t>
  </si>
  <si>
    <t>triunfal</t>
  </si>
  <si>
    <t>ridículas</t>
  </si>
  <si>
    <t>deploráveis</t>
  </si>
  <si>
    <t>agonias</t>
  </si>
  <si>
    <t>lacrimosos</t>
  </si>
  <si>
    <t>moderadora</t>
  </si>
  <si>
    <t>anoréxicas</t>
  </si>
  <si>
    <t>andarilhadas</t>
  </si>
  <si>
    <t>pandegado</t>
  </si>
  <si>
    <t>arrebatador</t>
  </si>
  <si>
    <t>entristecedor</t>
  </si>
  <si>
    <t>desfalecida</t>
  </si>
  <si>
    <t>embotados</t>
  </si>
  <si>
    <t>desempecilhar</t>
  </si>
  <si>
    <t>desbloquear</t>
  </si>
  <si>
    <t>acorrentada</t>
  </si>
  <si>
    <t>patrocinados</t>
  </si>
  <si>
    <t>saciáveis</t>
  </si>
  <si>
    <t>aprovadoras</t>
  </si>
  <si>
    <t>cativos</t>
  </si>
  <si>
    <t>carecida</t>
  </si>
  <si>
    <t>ambígua</t>
  </si>
  <si>
    <t>capitoso</t>
  </si>
  <si>
    <t>atemorizadoras</t>
  </si>
  <si>
    <t>pudor</t>
  </si>
  <si>
    <t>cingidos</t>
  </si>
  <si>
    <t>ansiosamente</t>
  </si>
  <si>
    <t>competição</t>
  </si>
  <si>
    <t>administradora</t>
  </si>
  <si>
    <t>indiferentismos</t>
  </si>
  <si>
    <t>afeto</t>
  </si>
  <si>
    <t>idealizada</t>
  </si>
  <si>
    <t>afamada</t>
  </si>
  <si>
    <t>tentadora</t>
  </si>
  <si>
    <t>altruísticas</t>
  </si>
  <si>
    <t>fofo</t>
  </si>
  <si>
    <t>simplicidade</t>
  </si>
  <si>
    <t>ressentimentos</t>
  </si>
  <si>
    <t>afundados</t>
  </si>
  <si>
    <t>alcoviteirice</t>
  </si>
  <si>
    <t>agastamentos</t>
  </si>
  <si>
    <t>abnegações</t>
  </si>
  <si>
    <t>lutadora</t>
  </si>
  <si>
    <t>rebeldaria</t>
  </si>
  <si>
    <t>assumidas</t>
  </si>
  <si>
    <t>triunfalismo</t>
  </si>
  <si>
    <t>ridículo</t>
  </si>
  <si>
    <t>deplorável</t>
  </si>
  <si>
    <t>agónica</t>
  </si>
  <si>
    <t>lágrima</t>
  </si>
  <si>
    <t>moderadoras</t>
  </si>
  <si>
    <t>anoréxico</t>
  </si>
  <si>
    <t>andarilhado</t>
  </si>
  <si>
    <t>pandegados</t>
  </si>
  <si>
    <t>arrebatadora</t>
  </si>
  <si>
    <t>entristecer</t>
  </si>
  <si>
    <t>desfalecidas</t>
  </si>
  <si>
    <t>emburrada</t>
  </si>
  <si>
    <t>desenfado</t>
  </si>
  <si>
    <t>acorrentadas</t>
  </si>
  <si>
    <t>proteção</t>
  </si>
  <si>
    <t>saciável</t>
  </si>
  <si>
    <t>aprovadores</t>
  </si>
  <si>
    <t>desacreditação</t>
  </si>
  <si>
    <t>carecidamente</t>
  </si>
  <si>
    <t>ambíguas</t>
  </si>
  <si>
    <t>capitosos</t>
  </si>
  <si>
    <t>atemorizadores</t>
  </si>
  <si>
    <t>pudores</t>
  </si>
  <si>
    <t>confiabilidade</t>
  </si>
  <si>
    <t>ansiosas</t>
  </si>
  <si>
    <t>competições</t>
  </si>
  <si>
    <t>administradoras</t>
  </si>
  <si>
    <t>indolor</t>
  </si>
  <si>
    <t>afetos</t>
  </si>
  <si>
    <t>idealizadas</t>
  </si>
  <si>
    <t>afamadas</t>
  </si>
  <si>
    <t>tentadoras</t>
  </si>
  <si>
    <t>altruístico</t>
  </si>
  <si>
    <t>fofos</t>
  </si>
  <si>
    <t>simplicidades</t>
  </si>
  <si>
    <t>ressentir</t>
  </si>
  <si>
    <t>afundamento</t>
  </si>
  <si>
    <t>alcoviteirices</t>
  </si>
  <si>
    <t>agastar</t>
  </si>
  <si>
    <t>abnegador</t>
  </si>
  <si>
    <t>lutadoras</t>
  </si>
  <si>
    <t>rebeldarias</t>
  </si>
  <si>
    <t>assumido</t>
  </si>
  <si>
    <t>triunfalista</t>
  </si>
  <si>
    <t>ridículos</t>
  </si>
  <si>
    <t>deploravelmente</t>
  </si>
  <si>
    <t>agónicas</t>
  </si>
  <si>
    <t>lágrimas</t>
  </si>
  <si>
    <t>moderadores</t>
  </si>
  <si>
    <t>anoréxicos</t>
  </si>
  <si>
    <t>andarilhados</t>
  </si>
  <si>
    <t>pandegar</t>
  </si>
  <si>
    <t>arrebatadoras</t>
  </si>
  <si>
    <t>entristecida</t>
  </si>
  <si>
    <t>desfalecido</t>
  </si>
  <si>
    <t>emburradas</t>
  </si>
  <si>
    <t>desenraivar</t>
  </si>
  <si>
    <t>descarga</t>
  </si>
  <si>
    <t>acorrentado</t>
  </si>
  <si>
    <t>protecção</t>
  </si>
  <si>
    <t>saciedade</t>
  </si>
  <si>
    <t>aprovados</t>
  </si>
  <si>
    <t>desacreditações</t>
  </si>
  <si>
    <t>carecidas</t>
  </si>
  <si>
    <t>ambiguidade</t>
  </si>
  <si>
    <t>confiança</t>
  </si>
  <si>
    <t>atemorizados</t>
  </si>
  <si>
    <t>reservadamente</t>
  </si>
  <si>
    <t>confiabilidades</t>
  </si>
  <si>
    <t>ansioso</t>
  </si>
  <si>
    <t>competidor</t>
  </si>
  <si>
    <t>administradores</t>
  </si>
  <si>
    <t>indolores</t>
  </si>
  <si>
    <t>afetuosa</t>
  </si>
  <si>
    <t>idealizado</t>
  </si>
  <si>
    <t>afamado</t>
  </si>
  <si>
    <t>tentadores</t>
  </si>
  <si>
    <t>altruísticos</t>
  </si>
  <si>
    <t>galã</t>
  </si>
  <si>
    <t>simplificação</t>
  </si>
  <si>
    <t>sanha</t>
  </si>
  <si>
    <t>afundamentos</t>
  </si>
  <si>
    <t>alcoviteiro</t>
  </si>
  <si>
    <t>agastar-se</t>
  </si>
  <si>
    <t>abnegadora</t>
  </si>
  <si>
    <t>lutadores</t>
  </si>
  <si>
    <t>rebelde</t>
  </si>
  <si>
    <t>assumidos</t>
  </si>
  <si>
    <t>triunfalistas</t>
  </si>
  <si>
    <t>rir</t>
  </si>
  <si>
    <t>derrota</t>
  </si>
  <si>
    <t>agónico</t>
  </si>
  <si>
    <t>lamechas</t>
  </si>
  <si>
    <t>moderados</t>
  </si>
  <si>
    <t>aracnofobia</t>
  </si>
  <si>
    <t>andarilhar</t>
  </si>
  <si>
    <t>recreio</t>
  </si>
  <si>
    <t>arrebatadores</t>
  </si>
  <si>
    <t>entristecidas</t>
  </si>
  <si>
    <t>desfalecidos</t>
  </si>
  <si>
    <t>emburrado</t>
  </si>
  <si>
    <t>desenraivecer</t>
  </si>
  <si>
    <t>descargas</t>
  </si>
  <si>
    <t>acorrentados</t>
  </si>
  <si>
    <t>proteccionismo</t>
  </si>
  <si>
    <t>aprovar</t>
  </si>
  <si>
    <t>desacreditada</t>
  </si>
  <si>
    <t>carecido</t>
  </si>
  <si>
    <t>ambiguidades</t>
  </si>
  <si>
    <t>confianças</t>
  </si>
  <si>
    <t>atemorizamento</t>
  </si>
  <si>
    <t>reservado</t>
  </si>
  <si>
    <t>confiada</t>
  </si>
  <si>
    <t>ansiosos</t>
  </si>
  <si>
    <t>competidora</t>
  </si>
  <si>
    <t>administrados</t>
  </si>
  <si>
    <t>insensibilidade</t>
  </si>
  <si>
    <t>afetuosas</t>
  </si>
  <si>
    <t>idealizador</t>
  </si>
  <si>
    <t>afamador</t>
  </si>
  <si>
    <t>tentados</t>
  </si>
  <si>
    <t>amabilidade</t>
  </si>
  <si>
    <t>galante</t>
  </si>
  <si>
    <t>simplificações</t>
  </si>
  <si>
    <t>sanhas</t>
  </si>
  <si>
    <t>afundar</t>
  </si>
  <si>
    <t>alcoviteiros</t>
  </si>
  <si>
    <t>amuada</t>
  </si>
  <si>
    <t>abnegadoramente</t>
  </si>
  <si>
    <t>lutar</t>
  </si>
  <si>
    <t>rebeldemente</t>
  </si>
  <si>
    <t>assumir</t>
  </si>
  <si>
    <t>triunfalmente</t>
  </si>
  <si>
    <t>risada</t>
  </si>
  <si>
    <t>derrotada</t>
  </si>
  <si>
    <t>agónicos</t>
  </si>
  <si>
    <t>lamentação</t>
  </si>
  <si>
    <t>moderante</t>
  </si>
  <si>
    <t>aracnofobias</t>
  </si>
  <si>
    <t>andarilho</t>
  </si>
  <si>
    <t>recreios</t>
  </si>
  <si>
    <t>arrebatados</t>
  </si>
  <si>
    <t>entristecidos</t>
  </si>
  <si>
    <t>desfalecimento</t>
  </si>
  <si>
    <t>emburrados</t>
  </si>
  <si>
    <t>doméstica</t>
  </si>
  <si>
    <t>descargo</t>
  </si>
  <si>
    <t>acossada</t>
  </si>
  <si>
    <t>protecções</t>
  </si>
  <si>
    <t>aprovativa</t>
  </si>
  <si>
    <t>desacreditadas</t>
  </si>
  <si>
    <t>carecidos</t>
  </si>
  <si>
    <t>ambíguo</t>
  </si>
  <si>
    <t>confiante</t>
  </si>
  <si>
    <t>atemorizamentos</t>
  </si>
  <si>
    <t>tímida</t>
  </si>
  <si>
    <t>confiadas</t>
  </si>
  <si>
    <t>atormentação</t>
  </si>
  <si>
    <t>competidoras</t>
  </si>
  <si>
    <t>administrante</t>
  </si>
  <si>
    <t>insensibilidades</t>
  </si>
  <si>
    <t>afetuosidade</t>
  </si>
  <si>
    <t>idealizadora</t>
  </si>
  <si>
    <t>afamadora</t>
  </si>
  <si>
    <t>amabilidades</t>
  </si>
  <si>
    <t>galanteador</t>
  </si>
  <si>
    <t>simplificar</t>
  </si>
  <si>
    <t>vingador</t>
  </si>
  <si>
    <t>afundar-se</t>
  </si>
  <si>
    <t>alcovitice</t>
  </si>
  <si>
    <t>amuadas</t>
  </si>
  <si>
    <t>abnegadoras</t>
  </si>
  <si>
    <t>lutas</t>
  </si>
  <si>
    <t>rebeldes</t>
  </si>
  <si>
    <t>assumíveis</t>
  </si>
  <si>
    <t>triunfante</t>
  </si>
  <si>
    <t>risadas</t>
  </si>
  <si>
    <t>derrotadas</t>
  </si>
  <si>
    <t>agonizada</t>
  </si>
  <si>
    <t>lamentações</t>
  </si>
  <si>
    <t>moderantes</t>
  </si>
  <si>
    <t>aracnofóbica</t>
  </si>
  <si>
    <t>andarilhos</t>
  </si>
  <si>
    <t>arrebatamento</t>
  </si>
  <si>
    <t>entristecimento</t>
  </si>
  <si>
    <t>desfalecimentos</t>
  </si>
  <si>
    <t>ensonada</t>
  </si>
  <si>
    <t>domesticada</t>
  </si>
  <si>
    <t>descarregada</t>
  </si>
  <si>
    <t>acossadas</t>
  </si>
  <si>
    <t>protecionismo</t>
  </si>
  <si>
    <t>aprovativas</t>
  </si>
  <si>
    <t>desacreditado</t>
  </si>
  <si>
    <t>carecimento</t>
  </si>
  <si>
    <t>ambíguos</t>
  </si>
  <si>
    <t>confiantes</t>
  </si>
  <si>
    <t>atemorizar</t>
  </si>
  <si>
    <t>timidamente</t>
  </si>
  <si>
    <t>confiado</t>
  </si>
  <si>
    <t>atormentações</t>
  </si>
  <si>
    <t>competidores</t>
  </si>
  <si>
    <t>administrantes</t>
  </si>
  <si>
    <t>insensibilização</t>
  </si>
  <si>
    <t>afetuosidades</t>
  </si>
  <si>
    <t>idealizadoras</t>
  </si>
  <si>
    <t>afamadoras</t>
  </si>
  <si>
    <t>amáveis</t>
  </si>
  <si>
    <t>galanteadora</t>
  </si>
  <si>
    <t>verdades</t>
  </si>
  <si>
    <t>vingadora</t>
  </si>
  <si>
    <t>afundáveis</t>
  </si>
  <si>
    <t>alcovitices</t>
  </si>
  <si>
    <t>amuado</t>
  </si>
  <si>
    <t>abnegadores</t>
  </si>
  <si>
    <t>malquista</t>
  </si>
  <si>
    <t>rebeldia</t>
  </si>
  <si>
    <t>assumível</t>
  </si>
  <si>
    <t>triunfantes</t>
  </si>
  <si>
    <t>risíveis</t>
  </si>
  <si>
    <t>derrotado</t>
  </si>
  <si>
    <t>agonizadas</t>
  </si>
  <si>
    <t>lamentada</t>
  </si>
  <si>
    <t>moderar</t>
  </si>
  <si>
    <t>aracnofóbicas</t>
  </si>
  <si>
    <t>anómala</t>
  </si>
  <si>
    <t>arrebatar</t>
  </si>
  <si>
    <t>falecer</t>
  </si>
  <si>
    <t>desgastada</t>
  </si>
  <si>
    <t>ensonadas</t>
  </si>
  <si>
    <t>domesticadas</t>
  </si>
  <si>
    <t>descarregadas</t>
  </si>
  <si>
    <t>acossado</t>
  </si>
  <si>
    <t>proteções</t>
  </si>
  <si>
    <t>aprovativo</t>
  </si>
  <si>
    <t>desacreditador</t>
  </si>
  <si>
    <t>carecimentos</t>
  </si>
  <si>
    <t>amorfia</t>
  </si>
  <si>
    <t>coragem</t>
  </si>
  <si>
    <t>aterrada</t>
  </si>
  <si>
    <t>tímidas</t>
  </si>
  <si>
    <t>confiados</t>
  </si>
  <si>
    <t>atormentada</t>
  </si>
  <si>
    <t>competir</t>
  </si>
  <si>
    <t>administrar</t>
  </si>
  <si>
    <t>insensibilizações</t>
  </si>
  <si>
    <t>afetuoso</t>
  </si>
  <si>
    <t>idealizadores</t>
  </si>
  <si>
    <t>afamadores</t>
  </si>
  <si>
    <t>amável</t>
  </si>
  <si>
    <t>galanteadoras</t>
  </si>
  <si>
    <t>vingadoras</t>
  </si>
  <si>
    <t>afundável</t>
  </si>
  <si>
    <t>aldrabão</t>
  </si>
  <si>
    <t>amuados</t>
  </si>
  <si>
    <t>abnegar</t>
  </si>
  <si>
    <t>malquistada</t>
  </si>
  <si>
    <t>rebeldias</t>
  </si>
  <si>
    <t>assumpção</t>
  </si>
  <si>
    <t>triunfar</t>
  </si>
  <si>
    <t>risível</t>
  </si>
  <si>
    <t>derrotador</t>
  </si>
  <si>
    <t>agonizado</t>
  </si>
  <si>
    <t>lamentadas</t>
  </si>
  <si>
    <t>moderativa</t>
  </si>
  <si>
    <t>aracnofóbico</t>
  </si>
  <si>
    <t>anómalas</t>
  </si>
  <si>
    <t>arrebitaça</t>
  </si>
  <si>
    <t>falecida</t>
  </si>
  <si>
    <t>desgastadas</t>
  </si>
  <si>
    <t>ensonado</t>
  </si>
  <si>
    <t>domesticado</t>
  </si>
  <si>
    <t>descarregado</t>
  </si>
  <si>
    <t>acossados</t>
  </si>
  <si>
    <t>protector</t>
  </si>
  <si>
    <t>aprovativos</t>
  </si>
  <si>
    <t>desacreditadora</t>
  </si>
  <si>
    <t>carência</t>
  </si>
  <si>
    <t>amorfias</t>
  </si>
  <si>
    <t>corajosa</t>
  </si>
  <si>
    <t>aterradas</t>
  </si>
  <si>
    <t>timidez</t>
  </si>
  <si>
    <t>confiar</t>
  </si>
  <si>
    <t>atormentadas</t>
  </si>
  <si>
    <t>competitiva</t>
  </si>
  <si>
    <t>admitida</t>
  </si>
  <si>
    <t>insensibilizada</t>
  </si>
  <si>
    <t>afetuosos</t>
  </si>
  <si>
    <t>idealizados</t>
  </si>
  <si>
    <t>afamados</t>
  </si>
  <si>
    <t>amavelmente</t>
  </si>
  <si>
    <t>galanteadores</t>
  </si>
  <si>
    <t>vingadores</t>
  </si>
  <si>
    <t>agiotada</t>
  </si>
  <si>
    <t>aldrabões</t>
  </si>
  <si>
    <t>amuamento</t>
  </si>
  <si>
    <t>abnegativa</t>
  </si>
  <si>
    <t>malquistadas</t>
  </si>
  <si>
    <t>rebeldismo</t>
  </si>
  <si>
    <t>assumpções</t>
  </si>
  <si>
    <t>triunfo</t>
  </si>
  <si>
    <t>riso</t>
  </si>
  <si>
    <t>derrotadora</t>
  </si>
  <si>
    <t>agonizados</t>
  </si>
  <si>
    <t>lamentado</t>
  </si>
  <si>
    <t>moderativas</t>
  </si>
  <si>
    <t>aracnofóbicos</t>
  </si>
  <si>
    <t>anomalia</t>
  </si>
  <si>
    <t>arrebitaças</t>
  </si>
  <si>
    <t>falecidas</t>
  </si>
  <si>
    <t>desgastado</t>
  </si>
  <si>
    <t>ensonados</t>
  </si>
  <si>
    <t>domesticados</t>
  </si>
  <si>
    <t>descarregados</t>
  </si>
  <si>
    <t>agarotada</t>
  </si>
  <si>
    <t>protectora</t>
  </si>
  <si>
    <t>atónitos</t>
  </si>
  <si>
    <t>desacreditadoras</t>
  </si>
  <si>
    <t>carenciada</t>
  </si>
  <si>
    <t>anafar</t>
  </si>
  <si>
    <t>corajosamente</t>
  </si>
  <si>
    <t>aterrado</t>
  </si>
  <si>
    <t>timidezes</t>
  </si>
  <si>
    <t>confiável</t>
  </si>
  <si>
    <t>atormentadiça</t>
  </si>
  <si>
    <t>competitivas</t>
  </si>
  <si>
    <t>admitidas</t>
  </si>
  <si>
    <t>insensibilizadas</t>
  </si>
  <si>
    <t>afilhada</t>
  </si>
  <si>
    <t>idealizar</t>
  </si>
  <si>
    <t>afamar</t>
  </si>
  <si>
    <t>animar</t>
  </si>
  <si>
    <t>galantear</t>
  </si>
  <si>
    <t>vingança</t>
  </si>
  <si>
    <t>agiotadas</t>
  </si>
  <si>
    <t>aldrabona</t>
  </si>
  <si>
    <t>amuamentos</t>
  </si>
  <si>
    <t>abnegativas</t>
  </si>
  <si>
    <t>malquistado</t>
  </si>
  <si>
    <t>rebeldismos</t>
  </si>
  <si>
    <t>assumpta</t>
  </si>
  <si>
    <t>triunfos</t>
  </si>
  <si>
    <t>risonha</t>
  </si>
  <si>
    <t>derrotadoras</t>
  </si>
  <si>
    <t>agonizante</t>
  </si>
  <si>
    <t>lamentador</t>
  </si>
  <si>
    <t>moderativo</t>
  </si>
  <si>
    <t>autismo</t>
  </si>
  <si>
    <t>anomalias</t>
  </si>
  <si>
    <t>arrebitaço</t>
  </si>
  <si>
    <t>falecido</t>
  </si>
  <si>
    <t>desgastados</t>
  </si>
  <si>
    <t>ensonolenta</t>
  </si>
  <si>
    <t>domesticar</t>
  </si>
  <si>
    <t>descarregar</t>
  </si>
  <si>
    <t>agarotadas</t>
  </si>
  <si>
    <t>protectoras</t>
  </si>
  <si>
    <t>bela</t>
  </si>
  <si>
    <t>desacreditadores</t>
  </si>
  <si>
    <t>carenciadas</t>
  </si>
  <si>
    <t>antiquada</t>
  </si>
  <si>
    <t>corajosas</t>
  </si>
  <si>
    <t>aterrador</t>
  </si>
  <si>
    <t>tímido</t>
  </si>
  <si>
    <t>conhecida</t>
  </si>
  <si>
    <t>atormentadiças</t>
  </si>
  <si>
    <t>competitividade</t>
  </si>
  <si>
    <t>admitido</t>
  </si>
  <si>
    <t>insensibilizado</t>
  </si>
  <si>
    <t>afilhadagem</t>
  </si>
  <si>
    <t>idealizáveis</t>
  </si>
  <si>
    <t>alcandorada</t>
  </si>
  <si>
    <t>atabafador</t>
  </si>
  <si>
    <t>galanteio</t>
  </si>
  <si>
    <t>vinganças</t>
  </si>
  <si>
    <t>agiotado</t>
  </si>
  <si>
    <t>aldrabonas</t>
  </si>
  <si>
    <t>amuar</t>
  </si>
  <si>
    <t>abnegativo</t>
  </si>
  <si>
    <t>malquistados</t>
  </si>
  <si>
    <t>rebelião</t>
  </si>
  <si>
    <t>assumptas</t>
  </si>
  <si>
    <t>volúpia</t>
  </si>
  <si>
    <t>risonhas</t>
  </si>
  <si>
    <t>derrotadores</t>
  </si>
  <si>
    <t>agonizantes</t>
  </si>
  <si>
    <t>lamentadora</t>
  </si>
  <si>
    <t>moderativos</t>
  </si>
  <si>
    <t>autismos</t>
  </si>
  <si>
    <t>anómalo</t>
  </si>
  <si>
    <t>arrebitaços</t>
  </si>
  <si>
    <t>falecidos</t>
  </si>
  <si>
    <t>desgastante</t>
  </si>
  <si>
    <t>ensonolentas</t>
  </si>
  <si>
    <t>domésticas</t>
  </si>
  <si>
    <t>desculpabilização</t>
  </si>
  <si>
    <t>agarotado</t>
  </si>
  <si>
    <t>protectores</t>
  </si>
  <si>
    <t>belas</t>
  </si>
  <si>
    <t>desacreditados</t>
  </si>
  <si>
    <t>carenciado</t>
  </si>
  <si>
    <t>antiquadas</t>
  </si>
  <si>
    <t>corajoso</t>
  </si>
  <si>
    <t>aterradora</t>
  </si>
  <si>
    <t>tímidos</t>
  </si>
  <si>
    <t>conhecidas</t>
  </si>
  <si>
    <t>atormentadiço</t>
  </si>
  <si>
    <t>competitividades</t>
  </si>
  <si>
    <t>admitidos</t>
  </si>
  <si>
    <t>insensibilizados</t>
  </si>
  <si>
    <t>afilhadagens</t>
  </si>
  <si>
    <t>idealizável</t>
  </si>
  <si>
    <t>alcandoradas</t>
  </si>
  <si>
    <t>atabafadora</t>
  </si>
  <si>
    <t>galanteios</t>
  </si>
  <si>
    <t>vingar</t>
  </si>
  <si>
    <t>agiotados</t>
  </si>
  <si>
    <t>aleijadinha</t>
  </si>
  <si>
    <t>amuo</t>
  </si>
  <si>
    <t>abnegativos</t>
  </si>
  <si>
    <t>malquistas</t>
  </si>
  <si>
    <t>rebeliões</t>
  </si>
  <si>
    <t>assumptiva</t>
  </si>
  <si>
    <t>volúpias</t>
  </si>
  <si>
    <t>risonho</t>
  </si>
  <si>
    <t>derrotados</t>
  </si>
  <si>
    <t>aleijada</t>
  </si>
  <si>
    <t>lamentadoras</t>
  </si>
  <si>
    <t>parcimónia</t>
  </si>
  <si>
    <t>autista</t>
  </si>
  <si>
    <t>anómalos</t>
  </si>
  <si>
    <t>arrebitada</t>
  </si>
  <si>
    <t>falecimento</t>
  </si>
  <si>
    <t>desgastantes</t>
  </si>
  <si>
    <t>ensonolento</t>
  </si>
  <si>
    <t>doméstico</t>
  </si>
  <si>
    <t>desculpabilizar</t>
  </si>
  <si>
    <t>agarotados</t>
  </si>
  <si>
    <t>proteger</t>
  </si>
  <si>
    <t>belo</t>
  </si>
  <si>
    <t>desacreditar</t>
  </si>
  <si>
    <t>carenciados</t>
  </si>
  <si>
    <t>antiquado</t>
  </si>
  <si>
    <t>corajosos</t>
  </si>
  <si>
    <t>aterradoras</t>
  </si>
  <si>
    <t>timorata</t>
  </si>
  <si>
    <t>conhecido</t>
  </si>
  <si>
    <t>atormentadiços</t>
  </si>
  <si>
    <t>competitivo</t>
  </si>
  <si>
    <t>admitir</t>
  </si>
  <si>
    <t>insensibilizar</t>
  </si>
  <si>
    <t>afilhadas</t>
  </si>
  <si>
    <t>imaginação</t>
  </si>
  <si>
    <t>alcandorado</t>
  </si>
  <si>
    <t>atabafadoras</t>
  </si>
  <si>
    <t>galantes</t>
  </si>
  <si>
    <t>vingativa</t>
  </si>
  <si>
    <t>agoirada</t>
  </si>
  <si>
    <t>aleijadinhas</t>
  </si>
  <si>
    <t>amuos</t>
  </si>
  <si>
    <t>abolição</t>
  </si>
  <si>
    <t>malquisto</t>
  </si>
  <si>
    <t>revolta</t>
  </si>
  <si>
    <t>assumptivas</t>
  </si>
  <si>
    <t>voluptuosa</t>
  </si>
  <si>
    <t>risonhos</t>
  </si>
  <si>
    <t>derrotamento</t>
  </si>
  <si>
    <t>aleijadas</t>
  </si>
  <si>
    <t>lamentadores</t>
  </si>
  <si>
    <t>parcimoniosa</t>
  </si>
  <si>
    <t>autistas</t>
  </si>
  <si>
    <t>anormais</t>
  </si>
  <si>
    <t>arrebitadas</t>
  </si>
  <si>
    <t>falecimentos</t>
  </si>
  <si>
    <t>desgaste</t>
  </si>
  <si>
    <t>ensonolentos</t>
  </si>
  <si>
    <t>domésticos</t>
  </si>
  <si>
    <t>desenganada</t>
  </si>
  <si>
    <t>agarotar</t>
  </si>
  <si>
    <t>protetor</t>
  </si>
  <si>
    <t>belos</t>
  </si>
  <si>
    <t>desacreditáveis</t>
  </si>
  <si>
    <t>carências</t>
  </si>
  <si>
    <t>antiquados</t>
  </si>
  <si>
    <t>criativa</t>
  </si>
  <si>
    <t>aterradores</t>
  </si>
  <si>
    <t>timoratas</t>
  </si>
  <si>
    <t>conhecidos</t>
  </si>
  <si>
    <t>atormentado</t>
  </si>
  <si>
    <t>competitivos</t>
  </si>
  <si>
    <t>afeitada</t>
  </si>
  <si>
    <t>insensitiva</t>
  </si>
  <si>
    <t>afilhado</t>
  </si>
  <si>
    <t>imaginações</t>
  </si>
  <si>
    <t>alcandorados</t>
  </si>
  <si>
    <t>atabafadores</t>
  </si>
  <si>
    <t>garbo</t>
  </si>
  <si>
    <t>vingativas</t>
  </si>
  <si>
    <t>agoiradas</t>
  </si>
  <si>
    <t>aleijadinho</t>
  </si>
  <si>
    <t>apoquentação</t>
  </si>
  <si>
    <t>abolicionismo</t>
  </si>
  <si>
    <t>malquistos</t>
  </si>
  <si>
    <t>revoltada</t>
  </si>
  <si>
    <t>assumptíveis</t>
  </si>
  <si>
    <t>voluptuosamente</t>
  </si>
  <si>
    <t>risos</t>
  </si>
  <si>
    <t>derrotamentos</t>
  </si>
  <si>
    <t>aleijado</t>
  </si>
  <si>
    <t>lamentados</t>
  </si>
  <si>
    <t>parcimoniosamente</t>
  </si>
  <si>
    <t>autística</t>
  </si>
  <si>
    <t>anormal</t>
  </si>
  <si>
    <t>arrebitado</t>
  </si>
  <si>
    <t>funerais</t>
  </si>
  <si>
    <t>desgastes</t>
  </si>
  <si>
    <t>ensonorentada</t>
  </si>
  <si>
    <t>embrandecer</t>
  </si>
  <si>
    <t>desenganadamente</t>
  </si>
  <si>
    <t>agitabilidade</t>
  </si>
  <si>
    <t>protetora</t>
  </si>
  <si>
    <t>bem-humorada</t>
  </si>
  <si>
    <t>desacreditável</t>
  </si>
  <si>
    <t>carente</t>
  </si>
  <si>
    <t>arrevesada</t>
  </si>
  <si>
    <t>criativas</t>
  </si>
  <si>
    <t>aterramento</t>
  </si>
  <si>
    <t>timorato</t>
  </si>
  <si>
    <t>conhecíveis</t>
  </si>
  <si>
    <t>atormentados</t>
  </si>
  <si>
    <t>concorrência</t>
  </si>
  <si>
    <t>afeitadas</t>
  </si>
  <si>
    <t>insensitivas</t>
  </si>
  <si>
    <t>afilhados</t>
  </si>
  <si>
    <t>imaginada</t>
  </si>
  <si>
    <t>alcandorar-se</t>
  </si>
  <si>
    <t>atabafamento</t>
  </si>
  <si>
    <t>garbosa</t>
  </si>
  <si>
    <t>vingativo</t>
  </si>
  <si>
    <t>agoirado</t>
  </si>
  <si>
    <t>aleijadinhos</t>
  </si>
  <si>
    <t>apoquentações</t>
  </si>
  <si>
    <t>abolicionismos</t>
  </si>
  <si>
    <t>raiva</t>
  </si>
  <si>
    <t>revoltadamente</t>
  </si>
  <si>
    <t>assumptível</t>
  </si>
  <si>
    <t>voluptuosas</t>
  </si>
  <si>
    <t>risota</t>
  </si>
  <si>
    <t>derrotar</t>
  </si>
  <si>
    <t>aleijados</t>
  </si>
  <si>
    <t>lamentar</t>
  </si>
  <si>
    <t>parcimoniosas</t>
  </si>
  <si>
    <t>autísticas</t>
  </si>
  <si>
    <t>anormalidade</t>
  </si>
  <si>
    <t>arrebitados</t>
  </si>
  <si>
    <t>funeral</t>
  </si>
  <si>
    <t>desgasto</t>
  </si>
  <si>
    <t>ensonorentadas</t>
  </si>
  <si>
    <t>folga</t>
  </si>
  <si>
    <t>desenganadas</t>
  </si>
  <si>
    <t>agitabilidades</t>
  </si>
  <si>
    <t>protetoras</t>
  </si>
  <si>
    <t>bem-humoradas</t>
  </si>
  <si>
    <t>descredibilizada</t>
  </si>
  <si>
    <t>carentemente</t>
  </si>
  <si>
    <t>arrevesadas</t>
  </si>
  <si>
    <t>criatividade</t>
  </si>
  <si>
    <t>aterramentos</t>
  </si>
  <si>
    <t>timoratos</t>
  </si>
  <si>
    <t>conhecível</t>
  </si>
  <si>
    <t>coação</t>
  </si>
  <si>
    <t>concorrenciais</t>
  </si>
  <si>
    <t>afeitado</t>
  </si>
  <si>
    <t>insensitivo</t>
  </si>
  <si>
    <t>afinidade</t>
  </si>
  <si>
    <t>imaginadas</t>
  </si>
  <si>
    <t>alcunha</t>
  </si>
  <si>
    <t>atabafamentos</t>
  </si>
  <si>
    <t>garbosamente</t>
  </si>
  <si>
    <t>vingativos</t>
  </si>
  <si>
    <t>agoirados</t>
  </si>
  <si>
    <t>amador</t>
  </si>
  <si>
    <t>apoquentada</t>
  </si>
  <si>
    <t>abolicionista</t>
  </si>
  <si>
    <t>raivada</t>
  </si>
  <si>
    <t>revoltadas</t>
  </si>
  <si>
    <t>assumptivo</t>
  </si>
  <si>
    <t>voluptuosidade</t>
  </si>
  <si>
    <t>sorridente</t>
  </si>
  <si>
    <t>derrotas</t>
  </si>
  <si>
    <t>alvejada</t>
  </si>
  <si>
    <t>lamentáveis</t>
  </si>
  <si>
    <t>parcimonioso</t>
  </si>
  <si>
    <t>autístico</t>
  </si>
  <si>
    <t>anormalidades</t>
  </si>
  <si>
    <t>arrebitar</t>
  </si>
  <si>
    <t>funesta</t>
  </si>
  <si>
    <t>desgastos</t>
  </si>
  <si>
    <t>ensonorentado</t>
  </si>
  <si>
    <t>folgar</t>
  </si>
  <si>
    <t>desenganado</t>
  </si>
  <si>
    <t>agitação</t>
  </si>
  <si>
    <t>protetores</t>
  </si>
  <si>
    <t>bem-humorado</t>
  </si>
  <si>
    <t>descredibilizadas</t>
  </si>
  <si>
    <t>coibida</t>
  </si>
  <si>
    <t>arrevesado</t>
  </si>
  <si>
    <t>criatividades</t>
  </si>
  <si>
    <t>aterrar</t>
  </si>
  <si>
    <t>vulnerabilidade</t>
  </si>
  <si>
    <t>descansada</t>
  </si>
  <si>
    <t>coagida</t>
  </si>
  <si>
    <t>concorrencial</t>
  </si>
  <si>
    <t>afeitados</t>
  </si>
  <si>
    <t>insensitivos</t>
  </si>
  <si>
    <t>agadora</t>
  </si>
  <si>
    <t>imaginado</t>
  </si>
  <si>
    <t>alcunhada</t>
  </si>
  <si>
    <t>atabafar</t>
  </si>
  <si>
    <t>garbosas</t>
  </si>
  <si>
    <t>agourada</t>
  </si>
  <si>
    <t>amadora</t>
  </si>
  <si>
    <t>apoquentadas</t>
  </si>
  <si>
    <t>abolicionistas</t>
  </si>
  <si>
    <t>raivadas</t>
  </si>
  <si>
    <t>revoltado</t>
  </si>
  <si>
    <t>assumptivos</t>
  </si>
  <si>
    <t>voluptuosidades</t>
  </si>
  <si>
    <t>sorridentes</t>
  </si>
  <si>
    <t>derrotismo</t>
  </si>
  <si>
    <t>alvejadas</t>
  </si>
  <si>
    <t>lamentável</t>
  </si>
  <si>
    <t>parcimoniosos</t>
  </si>
  <si>
    <t>autísticos</t>
  </si>
  <si>
    <t>antissociais</t>
  </si>
  <si>
    <t>arrijada</t>
  </si>
  <si>
    <t>funestada</t>
  </si>
  <si>
    <t>enfraquecida</t>
  </si>
  <si>
    <t>ensonorentados</t>
  </si>
  <si>
    <t>folgas</t>
  </si>
  <si>
    <t>desenganados</t>
  </si>
  <si>
    <t>agitações</t>
  </si>
  <si>
    <t>reverência</t>
  </si>
  <si>
    <t>bem-humorados</t>
  </si>
  <si>
    <t>descredibilizado</t>
  </si>
  <si>
    <t>coibidas</t>
  </si>
  <si>
    <t>arrevesados</t>
  </si>
  <si>
    <t>criativo</t>
  </si>
  <si>
    <t>aterrorada</t>
  </si>
  <si>
    <t>vulnerabilidades</t>
  </si>
  <si>
    <t>descansadas</t>
  </si>
  <si>
    <t>coagidas</t>
  </si>
  <si>
    <t>concorrências</t>
  </si>
  <si>
    <t>afeitar</t>
  </si>
  <si>
    <t>insensíveis</t>
  </si>
  <si>
    <t>agadores</t>
  </si>
  <si>
    <t>imaginador</t>
  </si>
  <si>
    <t>alcunhadas</t>
  </si>
  <si>
    <t>atenciosa</t>
  </si>
  <si>
    <t>garbosidade</t>
  </si>
  <si>
    <t>agouradas</t>
  </si>
  <si>
    <t>amadoras</t>
  </si>
  <si>
    <t>apoquentado</t>
  </si>
  <si>
    <t>abolições</t>
  </si>
  <si>
    <t>raivado</t>
  </si>
  <si>
    <t>revoltador</t>
  </si>
  <si>
    <t>assumpto</t>
  </si>
  <si>
    <t>voluptuoso</t>
  </si>
  <si>
    <t>sorrir</t>
  </si>
  <si>
    <t>derrotismos</t>
  </si>
  <si>
    <t>alvejado</t>
  </si>
  <si>
    <t>lamentavelmente</t>
  </si>
  <si>
    <t>perfeição</t>
  </si>
  <si>
    <t>bipolar</t>
  </si>
  <si>
    <t>antissocial</t>
  </si>
  <si>
    <t>arrijadas</t>
  </si>
  <si>
    <t>funestadas</t>
  </si>
  <si>
    <t>enfraquecidas</t>
  </si>
  <si>
    <t>entorpecente</t>
  </si>
  <si>
    <t>leve</t>
  </si>
  <si>
    <t>desenganos</t>
  </si>
  <si>
    <t>agitada</t>
  </si>
  <si>
    <t>reverenciosa</t>
  </si>
  <si>
    <t>bonita</t>
  </si>
  <si>
    <t>descredibilizados</t>
  </si>
  <si>
    <t>coibido</t>
  </si>
  <si>
    <t>áspera</t>
  </si>
  <si>
    <t>criativos</t>
  </si>
  <si>
    <t>aterroradas</t>
  </si>
  <si>
    <t>vulnerabilizada</t>
  </si>
  <si>
    <t>descansado</t>
  </si>
  <si>
    <t>coagido</t>
  </si>
  <si>
    <t>concorrente</t>
  </si>
  <si>
    <t>afeito</t>
  </si>
  <si>
    <t>insensível</t>
  </si>
  <si>
    <t>agasalhada</t>
  </si>
  <si>
    <t>imaginadora</t>
  </si>
  <si>
    <t>alcunhado</t>
  </si>
  <si>
    <t>atenciosas</t>
  </si>
  <si>
    <t>garbosidades</t>
  </si>
  <si>
    <t>agourado</t>
  </si>
  <si>
    <t>amadores</t>
  </si>
  <si>
    <t>apoquentador</t>
  </si>
  <si>
    <t>abolidor</t>
  </si>
  <si>
    <t>raivados</t>
  </si>
  <si>
    <t>revoltadora</t>
  </si>
  <si>
    <t>assumptos</t>
  </si>
  <si>
    <t>voluptuosos</t>
  </si>
  <si>
    <t>sorriso</t>
  </si>
  <si>
    <t>derrotista</t>
  </si>
  <si>
    <t>alvejados</t>
  </si>
  <si>
    <t>lamento</t>
  </si>
  <si>
    <t>perfeita</t>
  </si>
  <si>
    <t>bipolares</t>
  </si>
  <si>
    <t>apancada</t>
  </si>
  <si>
    <t>arrijado</t>
  </si>
  <si>
    <t>funestado</t>
  </si>
  <si>
    <t>enfraquecido</t>
  </si>
  <si>
    <t>entorpecentes</t>
  </si>
  <si>
    <t>levemente</t>
  </si>
  <si>
    <t>desenlaçar</t>
  </si>
  <si>
    <t>agitadas</t>
  </si>
  <si>
    <t>reverenciosamente</t>
  </si>
  <si>
    <t>bonitas</t>
  </si>
  <si>
    <t>descredibilizar</t>
  </si>
  <si>
    <t>coibidos</t>
  </si>
  <si>
    <t>asperamente</t>
  </si>
  <si>
    <t>decidida</t>
  </si>
  <si>
    <t>aterrorado</t>
  </si>
  <si>
    <t>vulnerabilizadas</t>
  </si>
  <si>
    <t>descansados</t>
  </si>
  <si>
    <t>coagidos</t>
  </si>
  <si>
    <t>concorrentes</t>
  </si>
  <si>
    <t>afirmação</t>
  </si>
  <si>
    <t>insensivelmente</t>
  </si>
  <si>
    <t>agasalhadas</t>
  </si>
  <si>
    <t>imaginadoras</t>
  </si>
  <si>
    <t>alcunhados</t>
  </si>
  <si>
    <t>atencioso</t>
  </si>
  <si>
    <t>garboso</t>
  </si>
  <si>
    <t>agourados</t>
  </si>
  <si>
    <t>amadorismo</t>
  </si>
  <si>
    <t>apoquentadora</t>
  </si>
  <si>
    <t>abolidora</t>
  </si>
  <si>
    <t>raivar</t>
  </si>
  <si>
    <t>revoltadoras</t>
  </si>
  <si>
    <t>autólatra</t>
  </si>
  <si>
    <t>sorrisos</t>
  </si>
  <si>
    <t>derrotistas</t>
  </si>
  <si>
    <t>amachucada</t>
  </si>
  <si>
    <t>lamentos</t>
  </si>
  <si>
    <t>perfeitamente</t>
  </si>
  <si>
    <t>bipolaridade</t>
  </si>
  <si>
    <t>apancadada</t>
  </si>
  <si>
    <t>arrijados</t>
  </si>
  <si>
    <t>funestados</t>
  </si>
  <si>
    <t>enfraquecidos</t>
  </si>
  <si>
    <t>entorpecer</t>
  </si>
  <si>
    <t>leves</t>
  </si>
  <si>
    <t>desenlace</t>
  </si>
  <si>
    <t>agitadiça</t>
  </si>
  <si>
    <t>reverenciosas</t>
  </si>
  <si>
    <t>bonito</t>
  </si>
  <si>
    <t>descrédito</t>
  </si>
  <si>
    <t>complexamente</t>
  </si>
  <si>
    <t>ásperas</t>
  </si>
  <si>
    <t>decididas</t>
  </si>
  <si>
    <t>aterrorados</t>
  </si>
  <si>
    <t>vulnerabilizado</t>
  </si>
  <si>
    <t>descansar</t>
  </si>
  <si>
    <t>compelida</t>
  </si>
  <si>
    <t>concorrer</t>
  </si>
  <si>
    <t>afirmações</t>
  </si>
  <si>
    <t>neutra</t>
  </si>
  <si>
    <t>agasalhado</t>
  </si>
  <si>
    <t>imaginadores</t>
  </si>
  <si>
    <t>alcunhar</t>
  </si>
  <si>
    <t>atenciosos</t>
  </si>
  <si>
    <t>garbosos</t>
  </si>
  <si>
    <t>agreste</t>
  </si>
  <si>
    <t>amadorismos</t>
  </si>
  <si>
    <t>apoquentadoras</t>
  </si>
  <si>
    <t>abolidoras</t>
  </si>
  <si>
    <t>raivas</t>
  </si>
  <si>
    <t>revoltadores</t>
  </si>
  <si>
    <t>autolátras</t>
  </si>
  <si>
    <t>desastrada</t>
  </si>
  <si>
    <t>amachucadas</t>
  </si>
  <si>
    <t>lamentosa</t>
  </si>
  <si>
    <t>perfeitas</t>
  </si>
  <si>
    <t>bipolaridades</t>
  </si>
  <si>
    <t>apancadadas</t>
  </si>
  <si>
    <t>arrijar</t>
  </si>
  <si>
    <t>funestamente</t>
  </si>
  <si>
    <t>enfraquecimento</t>
  </si>
  <si>
    <t>entorpecida</t>
  </si>
  <si>
    <t>leveza</t>
  </si>
  <si>
    <t>desenleada</t>
  </si>
  <si>
    <t>agitadiças</t>
  </si>
  <si>
    <t>reverencioso</t>
  </si>
  <si>
    <t>bonitos</t>
  </si>
  <si>
    <t>descréditos</t>
  </si>
  <si>
    <t>complexante</t>
  </si>
  <si>
    <t>aspereza</t>
  </si>
  <si>
    <t>decidido</t>
  </si>
  <si>
    <t>aterrorar</t>
  </si>
  <si>
    <t>vulnerabilizados</t>
  </si>
  <si>
    <t>descanso</t>
  </si>
  <si>
    <t>compelidas</t>
  </si>
  <si>
    <t>concorrida</t>
  </si>
  <si>
    <t>afirmada</t>
  </si>
  <si>
    <t>neutrais</t>
  </si>
  <si>
    <t>agasalhados</t>
  </si>
  <si>
    <t>imaginados</t>
  </si>
  <si>
    <t>alcunhas</t>
  </si>
  <si>
    <t>bênção</t>
  </si>
  <si>
    <t>graciosa</t>
  </si>
  <si>
    <t>agrestemente</t>
  </si>
  <si>
    <t>amaricada</t>
  </si>
  <si>
    <t>apoquentadores</t>
  </si>
  <si>
    <t>abolidores</t>
  </si>
  <si>
    <t>raivecer</t>
  </si>
  <si>
    <t>revoltados</t>
  </si>
  <si>
    <t xml:space="preserve">autolatria </t>
  </si>
  <si>
    <t>desastradamente</t>
  </si>
  <si>
    <t>amachucado</t>
  </si>
  <si>
    <t>lamentosas</t>
  </si>
  <si>
    <t>perfeito</t>
  </si>
  <si>
    <t>bipolarismo</t>
  </si>
  <si>
    <t>apancadado</t>
  </si>
  <si>
    <t>ativa</t>
  </si>
  <si>
    <t>funestas</t>
  </si>
  <si>
    <t>enfraquentada</t>
  </si>
  <si>
    <t>entorpecidas</t>
  </si>
  <si>
    <t>levezas</t>
  </si>
  <si>
    <t>desenleadas</t>
  </si>
  <si>
    <t>agitadiço</t>
  </si>
  <si>
    <t>reverenciosos</t>
  </si>
  <si>
    <t>confortável</t>
  </si>
  <si>
    <t>descrer</t>
  </si>
  <si>
    <t>complexantes</t>
  </si>
  <si>
    <t>asperezas</t>
  </si>
  <si>
    <t>decididos</t>
  </si>
  <si>
    <t>aterrorização</t>
  </si>
  <si>
    <t>vulnerada</t>
  </si>
  <si>
    <t>desdramatizada</t>
  </si>
  <si>
    <t>compelido</t>
  </si>
  <si>
    <t>concorridas</t>
  </si>
  <si>
    <t>afirmadas</t>
  </si>
  <si>
    <t>neutral</t>
  </si>
  <si>
    <t>agasalhar</t>
  </si>
  <si>
    <t>imaginante</t>
  </si>
  <si>
    <t>alcunho</t>
  </si>
  <si>
    <t>bênções</t>
  </si>
  <si>
    <t>graciosas</t>
  </si>
  <si>
    <t>agrestes</t>
  </si>
  <si>
    <t>amaricadas</t>
  </si>
  <si>
    <t>apoquentados</t>
  </si>
  <si>
    <t>abolir</t>
  </si>
  <si>
    <t>raivecida</t>
  </si>
  <si>
    <t>revoltamente</t>
  </si>
  <si>
    <t>autolatrias</t>
  </si>
  <si>
    <t>desastradas</t>
  </si>
  <si>
    <t>amachucados</t>
  </si>
  <si>
    <t>lamentoso</t>
  </si>
  <si>
    <t>perfeitos</t>
  </si>
  <si>
    <t>bipolarismos</t>
  </si>
  <si>
    <t>apancadados</t>
  </si>
  <si>
    <t>ativas</t>
  </si>
  <si>
    <t>funesto</t>
  </si>
  <si>
    <t>enfraquentadas</t>
  </si>
  <si>
    <t>entorpecido</t>
  </si>
  <si>
    <t>ligeira</t>
  </si>
  <si>
    <t>desenleado</t>
  </si>
  <si>
    <t>agitadiços</t>
  </si>
  <si>
    <t>salvaguarda</t>
  </si>
  <si>
    <t>conforto</t>
  </si>
  <si>
    <t>desdoirada</t>
  </si>
  <si>
    <t>complexar</t>
  </si>
  <si>
    <t>áspero</t>
  </si>
  <si>
    <t>denodada</t>
  </si>
  <si>
    <t>aterrorizações</t>
  </si>
  <si>
    <t>vulneradas</t>
  </si>
  <si>
    <t>desdramatizadas</t>
  </si>
  <si>
    <t>compelidos</t>
  </si>
  <si>
    <t>concorrido</t>
  </si>
  <si>
    <t>afirmado</t>
  </si>
  <si>
    <t>neutralidade</t>
  </si>
  <si>
    <t>alentar</t>
  </si>
  <si>
    <t>imaginantes</t>
  </si>
  <si>
    <t>alcunhos</t>
  </si>
  <si>
    <t>bendição</t>
  </si>
  <si>
    <t>graciosidade</t>
  </si>
  <si>
    <t>agrestia</t>
  </si>
  <si>
    <t>amaricado</t>
  </si>
  <si>
    <t>apoquentar</t>
  </si>
  <si>
    <t>abrasamento</t>
  </si>
  <si>
    <t>raivecidas</t>
  </si>
  <si>
    <t>revoltante</t>
  </si>
  <si>
    <t>autoridade</t>
  </si>
  <si>
    <t>desastrado</t>
  </si>
  <si>
    <t>amarrada</t>
  </si>
  <si>
    <t>lamentosos</t>
  </si>
  <si>
    <t>ponderação</t>
  </si>
  <si>
    <t>bulimia</t>
  </si>
  <si>
    <t>apancadas</t>
  </si>
  <si>
    <t>ativo</t>
  </si>
  <si>
    <t>funestos</t>
  </si>
  <si>
    <t>enfraquentado</t>
  </si>
  <si>
    <t>entorpecidos</t>
  </si>
  <si>
    <t>ligeiramente</t>
  </si>
  <si>
    <t>desenleados</t>
  </si>
  <si>
    <t>agitado</t>
  </si>
  <si>
    <t>salvaguardar</t>
  </si>
  <si>
    <t>confotáveis</t>
  </si>
  <si>
    <t>desdoiradas</t>
  </si>
  <si>
    <t>complexidade</t>
  </si>
  <si>
    <t>ásperos</t>
  </si>
  <si>
    <t>denodadas</t>
  </si>
  <si>
    <t>aterrorizada</t>
  </si>
  <si>
    <t>vulnerado</t>
  </si>
  <si>
    <t>desdramatizado</t>
  </si>
  <si>
    <t>consternada</t>
  </si>
  <si>
    <t>concorridos</t>
  </si>
  <si>
    <t>afirmados</t>
  </si>
  <si>
    <t>neutralidades</t>
  </si>
  <si>
    <t>aliada</t>
  </si>
  <si>
    <t>imaginativa</t>
  </si>
  <si>
    <t>alumbrada</t>
  </si>
  <si>
    <t>bendições</t>
  </si>
  <si>
    <t>graciosidades</t>
  </si>
  <si>
    <t>agrestidade</t>
  </si>
  <si>
    <t>amaricados</t>
  </si>
  <si>
    <t>arrelia</t>
  </si>
  <si>
    <t>abrasamentos</t>
  </si>
  <si>
    <t>raivecido</t>
  </si>
  <si>
    <t>revoltantes</t>
  </si>
  <si>
    <t>autoridades</t>
  </si>
  <si>
    <t>desastrados</t>
  </si>
  <si>
    <t>amarradas</t>
  </si>
  <si>
    <t>lamúria</t>
  </si>
  <si>
    <t>ponderada</t>
  </si>
  <si>
    <t>bulimias</t>
  </si>
  <si>
    <t>apancado</t>
  </si>
  <si>
    <t>ativos</t>
  </si>
  <si>
    <t>isolada</t>
  </si>
  <si>
    <t>enfraquentados</t>
  </si>
  <si>
    <t>entorpecimento</t>
  </si>
  <si>
    <t>ligeiras</t>
  </si>
  <si>
    <t>desenlear</t>
  </si>
  <si>
    <t>agitadora</t>
  </si>
  <si>
    <t>saudada</t>
  </si>
  <si>
    <t>conveniência</t>
  </si>
  <si>
    <t>desdoirado</t>
  </si>
  <si>
    <t>complexidades</t>
  </si>
  <si>
    <t>atordoada</t>
  </si>
  <si>
    <t>denodado</t>
  </si>
  <si>
    <t>aterrorizadas</t>
  </si>
  <si>
    <t>vulnerados</t>
  </si>
  <si>
    <t>desdramatizados</t>
  </si>
  <si>
    <t>consternadas</t>
  </si>
  <si>
    <t>contração</t>
  </si>
  <si>
    <t>afirmante</t>
  </si>
  <si>
    <t>neutralismo</t>
  </si>
  <si>
    <t>aliadas</t>
  </si>
  <si>
    <t>imaginativas</t>
  </si>
  <si>
    <t>alumbradas</t>
  </si>
  <si>
    <t>bendizente</t>
  </si>
  <si>
    <t>gracioso</t>
  </si>
  <si>
    <t>agrestidades</t>
  </si>
  <si>
    <t>amaricar</t>
  </si>
  <si>
    <t>arreliação</t>
  </si>
  <si>
    <t>abrasar</t>
  </si>
  <si>
    <t>raivecidos</t>
  </si>
  <si>
    <t>revoltar</t>
  </si>
  <si>
    <t>autoritária</t>
  </si>
  <si>
    <t>desastramento</t>
  </si>
  <si>
    <t>amarrado</t>
  </si>
  <si>
    <t>lamuriada</t>
  </si>
  <si>
    <t>ponderadas</t>
  </si>
  <si>
    <t>bulímica</t>
  </si>
  <si>
    <t>apancados</t>
  </si>
  <si>
    <t>avançada</t>
  </si>
  <si>
    <t>isoladamente</t>
  </si>
  <si>
    <t>enlanguescer</t>
  </si>
  <si>
    <t>entorpecimentos</t>
  </si>
  <si>
    <t>ligeiro</t>
  </si>
  <si>
    <t>desenleio</t>
  </si>
  <si>
    <t>agitadoras</t>
  </si>
  <si>
    <t>saudado</t>
  </si>
  <si>
    <t>conveniências</t>
  </si>
  <si>
    <t>desdoirados</t>
  </si>
  <si>
    <t>complexo</t>
  </si>
  <si>
    <t>atordoadamente</t>
  </si>
  <si>
    <t>denodados</t>
  </si>
  <si>
    <t>aterrorizado</t>
  </si>
  <si>
    <t>vulneráveis</t>
  </si>
  <si>
    <t>desdramatizar</t>
  </si>
  <si>
    <t>consternado</t>
  </si>
  <si>
    <t>contracção</t>
  </si>
  <si>
    <t>afirmantes</t>
  </si>
  <si>
    <t>neutralismos</t>
  </si>
  <si>
    <t>aliado</t>
  </si>
  <si>
    <t>imaginativo</t>
  </si>
  <si>
    <t>alumbrado</t>
  </si>
  <si>
    <t>bendizentes</t>
  </si>
  <si>
    <t>graciosos</t>
  </si>
  <si>
    <t>agrilhoada</t>
  </si>
  <si>
    <t>amigalhaça</t>
  </si>
  <si>
    <t>arreliações</t>
  </si>
  <si>
    <t>abstruir</t>
  </si>
  <si>
    <t>raivosa</t>
  </si>
  <si>
    <t>revoltas</t>
  </si>
  <si>
    <t>autoritariamente</t>
  </si>
  <si>
    <t>desastramentos</t>
  </si>
  <si>
    <t>amarrados</t>
  </si>
  <si>
    <t>lamuriadas</t>
  </si>
  <si>
    <t>ponderado</t>
  </si>
  <si>
    <t>bulímicas</t>
  </si>
  <si>
    <t>aparvada</t>
  </si>
  <si>
    <t>avançadas</t>
  </si>
  <si>
    <t>isoladas</t>
  </si>
  <si>
    <t>enlanguescida</t>
  </si>
  <si>
    <t>esfriada</t>
  </si>
  <si>
    <t>ligeiros</t>
  </si>
  <si>
    <t>desenrodilhar</t>
  </si>
  <si>
    <t>agitadores</t>
  </si>
  <si>
    <t>saudados</t>
  </si>
  <si>
    <t>conveniente</t>
  </si>
  <si>
    <t>desdoiramento</t>
  </si>
  <si>
    <t>complexos</t>
  </si>
  <si>
    <t>atordoadas</t>
  </si>
  <si>
    <t>desembaraçada</t>
  </si>
  <si>
    <t>aterrorizador</t>
  </si>
  <si>
    <t>vulnerável</t>
  </si>
  <si>
    <t>despreocupação</t>
  </si>
  <si>
    <t>consternados</t>
  </si>
  <si>
    <t>contracções</t>
  </si>
  <si>
    <t>afirmar</t>
  </si>
  <si>
    <t>neutralista</t>
  </si>
  <si>
    <t>aliados</t>
  </si>
  <si>
    <t>imaginativos</t>
  </si>
  <si>
    <t>alumbrados</t>
  </si>
  <si>
    <t>bendizer</t>
  </si>
  <si>
    <t>grata</t>
  </si>
  <si>
    <t>agrilhoadas</t>
  </si>
  <si>
    <t>amigalhaças</t>
  </si>
  <si>
    <t>arreliada</t>
  </si>
  <si>
    <t>abusador</t>
  </si>
  <si>
    <t>raivosamente</t>
  </si>
  <si>
    <t>revolto</t>
  </si>
  <si>
    <t>autoritárias</t>
  </si>
  <si>
    <t>desastre</t>
  </si>
  <si>
    <t>amassada</t>
  </si>
  <si>
    <t>lamuriado</t>
  </si>
  <si>
    <t>ponderados</t>
  </si>
  <si>
    <t>bulímico</t>
  </si>
  <si>
    <t>aparvadas</t>
  </si>
  <si>
    <t>avançado</t>
  </si>
  <si>
    <t>isolado</t>
  </si>
  <si>
    <t>enlanguescidas</t>
  </si>
  <si>
    <t>esfriadas</t>
  </si>
  <si>
    <t>pacificação</t>
  </si>
  <si>
    <t>desgrudada</t>
  </si>
  <si>
    <t>agitados</t>
  </si>
  <si>
    <t>valer</t>
  </si>
  <si>
    <t xml:space="preserve">conveniente </t>
  </si>
  <si>
    <t>desdoiramentos</t>
  </si>
  <si>
    <t>complicação</t>
  </si>
  <si>
    <t>atordoado</t>
  </si>
  <si>
    <t>desembaraçadas</t>
  </si>
  <si>
    <t>aterrorizadora</t>
  </si>
  <si>
    <t>despreocupações</t>
  </si>
  <si>
    <t>constrangedor</t>
  </si>
  <si>
    <t>contrações</t>
  </si>
  <si>
    <t>afirmativa</t>
  </si>
  <si>
    <t>neutralistas</t>
  </si>
  <si>
    <t>aliança</t>
  </si>
  <si>
    <t>imortais</t>
  </si>
  <si>
    <t>alumbramento</t>
  </si>
  <si>
    <t>benévola</t>
  </si>
  <si>
    <t>gratas</t>
  </si>
  <si>
    <t>agrilhoado</t>
  </si>
  <si>
    <t>amigalhaço</t>
  </si>
  <si>
    <t>arreliadas</t>
  </si>
  <si>
    <t>abusadora</t>
  </si>
  <si>
    <t>raivosas</t>
  </si>
  <si>
    <t>revoltos</t>
  </si>
  <si>
    <t>autoritário</t>
  </si>
  <si>
    <t>desastres</t>
  </si>
  <si>
    <t>amassadas</t>
  </si>
  <si>
    <t>lamuriador</t>
  </si>
  <si>
    <t>ponderar</t>
  </si>
  <si>
    <t>bulímicos</t>
  </si>
  <si>
    <t>aparvado</t>
  </si>
  <si>
    <t>avançados</t>
  </si>
  <si>
    <t>isolados</t>
  </si>
  <si>
    <t>enlanguescido</t>
  </si>
  <si>
    <t>esfriado</t>
  </si>
  <si>
    <t>pacificações</t>
  </si>
  <si>
    <t>desgrudadas</t>
  </si>
  <si>
    <t>agitamento</t>
  </si>
  <si>
    <t>valida</t>
  </si>
  <si>
    <t>convenientemente</t>
  </si>
  <si>
    <t>desdoirar</t>
  </si>
  <si>
    <t>complicações</t>
  </si>
  <si>
    <t>atordoados</t>
  </si>
  <si>
    <t>desembaraçado</t>
  </si>
  <si>
    <t>aterrorizadoras</t>
  </si>
  <si>
    <t>despreocupar</t>
  </si>
  <si>
    <t>constrangida</t>
  </si>
  <si>
    <t>contraída</t>
  </si>
  <si>
    <t>afirmativas</t>
  </si>
  <si>
    <t>neutras</t>
  </si>
  <si>
    <t>alianças</t>
  </si>
  <si>
    <t>imortal</t>
  </si>
  <si>
    <t>alumbramentos</t>
  </si>
  <si>
    <t>benévolas</t>
  </si>
  <si>
    <t>gratidão</t>
  </si>
  <si>
    <t>agrilhoados</t>
  </si>
  <si>
    <t>amigalhaços</t>
  </si>
  <si>
    <t>arreliado</t>
  </si>
  <si>
    <t>abusadoras</t>
  </si>
  <si>
    <t>raivoso</t>
  </si>
  <si>
    <t>revoltosa</t>
  </si>
  <si>
    <t>autoritários</t>
  </si>
  <si>
    <t>desastrosa</t>
  </si>
  <si>
    <t>amassado</t>
  </si>
  <si>
    <t>lamuriadora</t>
  </si>
  <si>
    <t>poupada</t>
  </si>
  <si>
    <t>catatonia</t>
  </si>
  <si>
    <t>aparvados</t>
  </si>
  <si>
    <t>avançar</t>
  </si>
  <si>
    <t>isolamento</t>
  </si>
  <si>
    <t>enlanguescidos</t>
  </si>
  <si>
    <t>esfriados</t>
  </si>
  <si>
    <t>pacificada</t>
  </si>
  <si>
    <t>desgrudado</t>
  </si>
  <si>
    <t>agitamentos</t>
  </si>
  <si>
    <t>validas</t>
  </si>
  <si>
    <t>convenientes</t>
  </si>
  <si>
    <t>desdoiro</t>
  </si>
  <si>
    <t>complicada</t>
  </si>
  <si>
    <t>atordoante</t>
  </si>
  <si>
    <t>desembaraçados</t>
  </si>
  <si>
    <t>aterrorizadores</t>
  </si>
  <si>
    <t>embrandecida</t>
  </si>
  <si>
    <t>constrangidas</t>
  </si>
  <si>
    <t>contraídas</t>
  </si>
  <si>
    <t>afirmativo</t>
  </si>
  <si>
    <t>neutro</t>
  </si>
  <si>
    <t>aliar</t>
  </si>
  <si>
    <t>imortalidade</t>
  </si>
  <si>
    <t>alumbrar</t>
  </si>
  <si>
    <t>benevolência</t>
  </si>
  <si>
    <t>grato</t>
  </si>
  <si>
    <t>agudizada</t>
  </si>
  <si>
    <t>amigalhão</t>
  </si>
  <si>
    <t>arreliador</t>
  </si>
  <si>
    <t>abusadores</t>
  </si>
  <si>
    <t>raivosos</t>
  </si>
  <si>
    <t>revoltosamente</t>
  </si>
  <si>
    <t>avara</t>
  </si>
  <si>
    <t>desastrosamente</t>
  </si>
  <si>
    <t>amassados</t>
  </si>
  <si>
    <t>lamuriadoras</t>
  </si>
  <si>
    <t>poupadas</t>
  </si>
  <si>
    <t>catatonias</t>
  </si>
  <si>
    <t>aparvajada</t>
  </si>
  <si>
    <t>avanço</t>
  </si>
  <si>
    <t>lôbrega</t>
  </si>
  <si>
    <t>esbodegação</t>
  </si>
  <si>
    <t>esfriamento</t>
  </si>
  <si>
    <t>pacificadas</t>
  </si>
  <si>
    <t>desgrudados</t>
  </si>
  <si>
    <t>agitante</t>
  </si>
  <si>
    <t>valido</t>
  </si>
  <si>
    <t>conviva</t>
  </si>
  <si>
    <t>desdoiros</t>
  </si>
  <si>
    <t>complicadas</t>
  </si>
  <si>
    <t>austera</t>
  </si>
  <si>
    <t>desembaraçamento</t>
  </si>
  <si>
    <t>aterrorizados</t>
  </si>
  <si>
    <t>embrandecidas</t>
  </si>
  <si>
    <t>constrangido</t>
  </si>
  <si>
    <t>contraído</t>
  </si>
  <si>
    <t>afirmativos</t>
  </si>
  <si>
    <t>neutros</t>
  </si>
  <si>
    <t>almo</t>
  </si>
  <si>
    <t>imortalidades</t>
  </si>
  <si>
    <t>amadorista</t>
  </si>
  <si>
    <t>benevolente</t>
  </si>
  <si>
    <t>gratos</t>
  </si>
  <si>
    <t>agudizadas</t>
  </si>
  <si>
    <t>amigalhões</t>
  </si>
  <si>
    <t>arreliadora</t>
  </si>
  <si>
    <t>abusão</t>
  </si>
  <si>
    <t>rixa</t>
  </si>
  <si>
    <t>revoltosas</t>
  </si>
  <si>
    <t>avaras</t>
  </si>
  <si>
    <t>desastrosas</t>
  </si>
  <si>
    <t>ambiopia</t>
  </si>
  <si>
    <t>lamuriadores</t>
  </si>
  <si>
    <t>poupado</t>
  </si>
  <si>
    <t>catatónica</t>
  </si>
  <si>
    <t>aparvajadas</t>
  </si>
  <si>
    <t>avanços</t>
  </si>
  <si>
    <t>lobregada</t>
  </si>
  <si>
    <t>esbodegações</t>
  </si>
  <si>
    <t>esfriamentos</t>
  </si>
  <si>
    <t>pacificado</t>
  </si>
  <si>
    <t>desgrudar</t>
  </si>
  <si>
    <t>agitantes</t>
  </si>
  <si>
    <t>validos</t>
  </si>
  <si>
    <t>encontrada</t>
  </si>
  <si>
    <t>desdourada</t>
  </si>
  <si>
    <t>complicado</t>
  </si>
  <si>
    <t>austeramente</t>
  </si>
  <si>
    <t>desembaraçar</t>
  </si>
  <si>
    <t>aterrorizante</t>
  </si>
  <si>
    <t>embrandecido</t>
  </si>
  <si>
    <t>constrangidos</t>
  </si>
  <si>
    <t>contraídos</t>
  </si>
  <si>
    <t>agarração</t>
  </si>
  <si>
    <t>almos</t>
  </si>
  <si>
    <t>imortalismo</t>
  </si>
  <si>
    <t>amadoristas</t>
  </si>
  <si>
    <t>benevolentes</t>
  </si>
  <si>
    <t>igénuos</t>
  </si>
  <si>
    <t>agudizado</t>
  </si>
  <si>
    <t>amigalhona</t>
  </si>
  <si>
    <t>arreliadoras</t>
  </si>
  <si>
    <t>abusar</t>
  </si>
  <si>
    <t>rixador</t>
  </si>
  <si>
    <t>revoltoso</t>
  </si>
  <si>
    <t>avarenta</t>
  </si>
  <si>
    <t>desastroso</t>
  </si>
  <si>
    <t>ambiopias</t>
  </si>
  <si>
    <t>lamuriados</t>
  </si>
  <si>
    <t>poupados</t>
  </si>
  <si>
    <t>catatónicas</t>
  </si>
  <si>
    <t>aparvajado</t>
  </si>
  <si>
    <t>avivada</t>
  </si>
  <si>
    <t>lobregadas</t>
  </si>
  <si>
    <t>esbodegada</t>
  </si>
  <si>
    <t>esmorecida</t>
  </si>
  <si>
    <t>pacificador</t>
  </si>
  <si>
    <t>desiludida</t>
  </si>
  <si>
    <t>alarida</t>
  </si>
  <si>
    <t>valimento</t>
  </si>
  <si>
    <t>encontradas</t>
  </si>
  <si>
    <t>desdouradas</t>
  </si>
  <si>
    <t>complicados</t>
  </si>
  <si>
    <t>austeras</t>
  </si>
  <si>
    <t>desembaraço</t>
  </si>
  <si>
    <t>aterrorizantes</t>
  </si>
  <si>
    <t>embrandecidos</t>
  </si>
  <si>
    <t>constrangimento</t>
  </si>
  <si>
    <t>contrair</t>
  </si>
  <si>
    <t>agarrações</t>
  </si>
  <si>
    <t>amada</t>
  </si>
  <si>
    <t>imortalismos</t>
  </si>
  <si>
    <t>amestrada</t>
  </si>
  <si>
    <t>benévolo</t>
  </si>
  <si>
    <t>ingénua</t>
  </si>
  <si>
    <t>agudizados</t>
  </si>
  <si>
    <t>amigalhonas</t>
  </si>
  <si>
    <t>arreliadores</t>
  </si>
  <si>
    <t>abusiva</t>
  </si>
  <si>
    <t>rixadora</t>
  </si>
  <si>
    <t>revoltosos</t>
  </si>
  <si>
    <t>avarentas</t>
  </si>
  <si>
    <t>desastrosos</t>
  </si>
  <si>
    <t>ambliopia</t>
  </si>
  <si>
    <t>lamuriante</t>
  </si>
  <si>
    <t>poupança</t>
  </si>
  <si>
    <t>catatónico</t>
  </si>
  <si>
    <t>aparvajados</t>
  </si>
  <si>
    <t>avivadas</t>
  </si>
  <si>
    <t>lobregado</t>
  </si>
  <si>
    <t>esbodegadas</t>
  </si>
  <si>
    <t>esmorecidas</t>
  </si>
  <si>
    <t>pacificadora</t>
  </si>
  <si>
    <t>desiludidas</t>
  </si>
  <si>
    <t>alaridas</t>
  </si>
  <si>
    <t>valimentos</t>
  </si>
  <si>
    <t>encontrado</t>
  </si>
  <si>
    <t>desdourado</t>
  </si>
  <si>
    <t>conformação</t>
  </si>
  <si>
    <t>austeridade</t>
  </si>
  <si>
    <t>desenrascada</t>
  </si>
  <si>
    <t>aterrorizar</t>
  </si>
  <si>
    <t>lar</t>
  </si>
  <si>
    <t>constringida</t>
  </si>
  <si>
    <t>criminais</t>
  </si>
  <si>
    <t>agarrada</t>
  </si>
  <si>
    <t>amadas</t>
  </si>
  <si>
    <t>imortalista</t>
  </si>
  <si>
    <t>amestradas</t>
  </si>
  <si>
    <t>benévolos</t>
  </si>
  <si>
    <t>ingénuas</t>
  </si>
  <si>
    <t>alarvada</t>
  </si>
  <si>
    <t>anafada</t>
  </si>
  <si>
    <t>arreliados</t>
  </si>
  <si>
    <t>abusivamente</t>
  </si>
  <si>
    <t>rixadoras</t>
  </si>
  <si>
    <t>revolução</t>
  </si>
  <si>
    <t>avarento</t>
  </si>
  <si>
    <t>descalabro</t>
  </si>
  <si>
    <t>ambliopias</t>
  </si>
  <si>
    <t>lamuriantes</t>
  </si>
  <si>
    <t>poupanças</t>
  </si>
  <si>
    <t>catatónicos</t>
  </si>
  <si>
    <t>aparvajar</t>
  </si>
  <si>
    <t>avivado</t>
  </si>
  <si>
    <t>lobregados</t>
  </si>
  <si>
    <t>esbodegado</t>
  </si>
  <si>
    <t>esmorecido</t>
  </si>
  <si>
    <t>pacificadoramente</t>
  </si>
  <si>
    <t>desiludido</t>
  </si>
  <si>
    <t>alarido</t>
  </si>
  <si>
    <t>valor</t>
  </si>
  <si>
    <t>encontrados</t>
  </si>
  <si>
    <t>desdourados</t>
  </si>
  <si>
    <t>conformada</t>
  </si>
  <si>
    <t>austeridades</t>
  </si>
  <si>
    <t>desenrascadas</t>
  </si>
  <si>
    <t>aterrorizáveis</t>
  </si>
  <si>
    <t>lares</t>
  </si>
  <si>
    <t>constringidas</t>
  </si>
  <si>
    <t>criminal</t>
  </si>
  <si>
    <t>agarradas</t>
  </si>
  <si>
    <t>amado</t>
  </si>
  <si>
    <t>imortalistas</t>
  </si>
  <si>
    <t>amestrado</t>
  </si>
  <si>
    <t>bondade</t>
  </si>
  <si>
    <t>ingenuidade</t>
  </si>
  <si>
    <t>alarvadas</t>
  </si>
  <si>
    <t>anafadas</t>
  </si>
  <si>
    <t>arreliante</t>
  </si>
  <si>
    <t>abusivas</t>
  </si>
  <si>
    <t>rixadores</t>
  </si>
  <si>
    <t>revolucionada</t>
  </si>
  <si>
    <t>avarentos</t>
  </si>
  <si>
    <t>descalabros</t>
  </si>
  <si>
    <t>amnesia</t>
  </si>
  <si>
    <t>lamuriar</t>
  </si>
  <si>
    <t>poupar</t>
  </si>
  <si>
    <t>ciclotimia</t>
  </si>
  <si>
    <t>aparvalhada</t>
  </si>
  <si>
    <t>avivador</t>
  </si>
  <si>
    <t>lobregar</t>
  </si>
  <si>
    <t>esbodegados</t>
  </si>
  <si>
    <t>esmorecidos</t>
  </si>
  <si>
    <t>pacificadoras</t>
  </si>
  <si>
    <t>desiludidos</t>
  </si>
  <si>
    <t>alaridos</t>
  </si>
  <si>
    <t>valoração</t>
  </si>
  <si>
    <t>encontrar</t>
  </si>
  <si>
    <t>desdouramento</t>
  </si>
  <si>
    <t>conformadas</t>
  </si>
  <si>
    <t>austeritária</t>
  </si>
  <si>
    <t>desenrascado</t>
  </si>
  <si>
    <t>aterrorizável</t>
  </si>
  <si>
    <t>límpida</t>
  </si>
  <si>
    <t>constringido</t>
  </si>
  <si>
    <t>desaconchegada</t>
  </si>
  <si>
    <t>agarradiça</t>
  </si>
  <si>
    <t>amados</t>
  </si>
  <si>
    <t>imortalização</t>
  </si>
  <si>
    <t>amestrador</t>
  </si>
  <si>
    <t>bondosa</t>
  </si>
  <si>
    <t>ingenuidades</t>
  </si>
  <si>
    <t>alarvado</t>
  </si>
  <si>
    <t>anafado</t>
  </si>
  <si>
    <t>arreliantes</t>
  </si>
  <si>
    <t>abusivo</t>
  </si>
  <si>
    <t>rixar</t>
  </si>
  <si>
    <t>revolucionadas</t>
  </si>
  <si>
    <t>avareza</t>
  </si>
  <si>
    <t>descambação</t>
  </si>
  <si>
    <t>amnésia</t>
  </si>
  <si>
    <t>lamúrias</t>
  </si>
  <si>
    <t>precaução</t>
  </si>
  <si>
    <t>ciclotimias</t>
  </si>
  <si>
    <t>aparvalhadas</t>
  </si>
  <si>
    <t>avivadora</t>
  </si>
  <si>
    <t>lôbregas</t>
  </si>
  <si>
    <t>esfalfada</t>
  </si>
  <si>
    <t>esmorecimento</t>
  </si>
  <si>
    <t>pacificadores</t>
  </si>
  <si>
    <t>desimpedida</t>
  </si>
  <si>
    <t>alienígena</t>
  </si>
  <si>
    <t>valorações</t>
  </si>
  <si>
    <t>encontro</t>
  </si>
  <si>
    <t>desdouramentos</t>
  </si>
  <si>
    <t>conformado</t>
  </si>
  <si>
    <t>austeritárias</t>
  </si>
  <si>
    <t>desenrascados</t>
  </si>
  <si>
    <t>cagaçais</t>
  </si>
  <si>
    <t>límpidas</t>
  </si>
  <si>
    <t>constringidos</t>
  </si>
  <si>
    <t>desaconchegadas</t>
  </si>
  <si>
    <t>agarradiças</t>
  </si>
  <si>
    <t>amamentação</t>
  </si>
  <si>
    <t>imortalizações</t>
  </si>
  <si>
    <t>amestradora</t>
  </si>
  <si>
    <t>bondosas</t>
  </si>
  <si>
    <t>ingénuo</t>
  </si>
  <si>
    <t>alarvados</t>
  </si>
  <si>
    <t>anafados</t>
  </si>
  <si>
    <t>arreliar</t>
  </si>
  <si>
    <t>abusivos</t>
  </si>
  <si>
    <t>rixas</t>
  </si>
  <si>
    <t>revolucionado</t>
  </si>
  <si>
    <t>avarezas</t>
  </si>
  <si>
    <t>descambações</t>
  </si>
  <si>
    <t>amnesiada</t>
  </si>
  <si>
    <t>lamurienta</t>
  </si>
  <si>
    <t>precauções</t>
  </si>
  <si>
    <t>ciclotímica</t>
  </si>
  <si>
    <t>aparvalhado</t>
  </si>
  <si>
    <t>avivadoras</t>
  </si>
  <si>
    <t>lôbrego</t>
  </si>
  <si>
    <t>esfalfadas</t>
  </si>
  <si>
    <t>estupefação</t>
  </si>
  <si>
    <t>pacificados</t>
  </si>
  <si>
    <t>desimpedidas</t>
  </si>
  <si>
    <t>alienígenas</t>
  </si>
  <si>
    <t>valorada</t>
  </si>
  <si>
    <t>encontros</t>
  </si>
  <si>
    <t>desdourar</t>
  </si>
  <si>
    <t>conformados</t>
  </si>
  <si>
    <t>austeritário</t>
  </si>
  <si>
    <t>desenrascar</t>
  </si>
  <si>
    <t>cagaçal</t>
  </si>
  <si>
    <t>límpido</t>
  </si>
  <si>
    <t>constrita</t>
  </si>
  <si>
    <t>desaconchegado</t>
  </si>
  <si>
    <t>agarradiço</t>
  </si>
  <si>
    <t>amamentações</t>
  </si>
  <si>
    <t>imortalizada</t>
  </si>
  <si>
    <t>amestradoras</t>
  </si>
  <si>
    <t>bondoso</t>
  </si>
  <si>
    <t>mesureira</t>
  </si>
  <si>
    <t>alarvaria</t>
  </si>
  <si>
    <t>analfabeta</t>
  </si>
  <si>
    <t>arrelienta</t>
  </si>
  <si>
    <t>abuso</t>
  </si>
  <si>
    <t>violência</t>
  </si>
  <si>
    <t>revolucionados</t>
  </si>
  <si>
    <t>avaro</t>
  </si>
  <si>
    <t>descambada</t>
  </si>
  <si>
    <t>amnesiadas</t>
  </si>
  <si>
    <t>lamurientas</t>
  </si>
  <si>
    <t>princípios</t>
  </si>
  <si>
    <t>ciclotímicas</t>
  </si>
  <si>
    <t>aparvalhados</t>
  </si>
  <si>
    <t>avivadores</t>
  </si>
  <si>
    <t>lôbregos</t>
  </si>
  <si>
    <t>esfalfado</t>
  </si>
  <si>
    <t>estupefacção</t>
  </si>
  <si>
    <t>pacificar</t>
  </si>
  <si>
    <t>desimpedido</t>
  </si>
  <si>
    <t>alvoraçada</t>
  </si>
  <si>
    <t>valoradas</t>
  </si>
  <si>
    <t>engraçar</t>
  </si>
  <si>
    <t>desdouro</t>
  </si>
  <si>
    <t>conformar</t>
  </si>
  <si>
    <t>austeritários</t>
  </si>
  <si>
    <t>desenrasco</t>
  </si>
  <si>
    <t>cagaço</t>
  </si>
  <si>
    <t>límpidos</t>
  </si>
  <si>
    <t>constritas</t>
  </si>
  <si>
    <t>desaconchegados</t>
  </si>
  <si>
    <t>agarradiços</t>
  </si>
  <si>
    <t>amamentada</t>
  </si>
  <si>
    <t>imortalizadas</t>
  </si>
  <si>
    <t>amestradores</t>
  </si>
  <si>
    <t>bondosos</t>
  </si>
  <si>
    <t>mesureiras</t>
  </si>
  <si>
    <t>alarvarias</t>
  </si>
  <si>
    <t>analfabetas</t>
  </si>
  <si>
    <t>arrelientas</t>
  </si>
  <si>
    <t>abusões</t>
  </si>
  <si>
    <t>violências</t>
  </si>
  <si>
    <t>revolucionamento</t>
  </si>
  <si>
    <t>avaros</t>
  </si>
  <si>
    <t>descambadas</t>
  </si>
  <si>
    <t>amnesiado</t>
  </si>
  <si>
    <t>lamuriento</t>
  </si>
  <si>
    <t>prudência</t>
  </si>
  <si>
    <t>ciclotímico</t>
  </si>
  <si>
    <t>aparvalhar</t>
  </si>
  <si>
    <t>avivados</t>
  </si>
  <si>
    <t>lobreguejada</t>
  </si>
  <si>
    <t>esfalfados</t>
  </si>
  <si>
    <t>estupefacções</t>
  </si>
  <si>
    <t>reconciliação</t>
  </si>
  <si>
    <t>desimpedidos</t>
  </si>
  <si>
    <t>alvoraçadas</t>
  </si>
  <si>
    <t>valorado</t>
  </si>
  <si>
    <t>esbelta</t>
  </si>
  <si>
    <t>desdouros</t>
  </si>
  <si>
    <t>depauperada</t>
  </si>
  <si>
    <t>austeritarismo</t>
  </si>
  <si>
    <t>desenrascos</t>
  </si>
  <si>
    <t>cagaços</t>
  </si>
  <si>
    <t>mansa</t>
  </si>
  <si>
    <t>constrito</t>
  </si>
  <si>
    <t>desaconchego</t>
  </si>
  <si>
    <t>agarrado</t>
  </si>
  <si>
    <t>amamentadas</t>
  </si>
  <si>
    <t>imortalizado</t>
  </si>
  <si>
    <t>amestrados</t>
  </si>
  <si>
    <t>brio</t>
  </si>
  <si>
    <t>mesureiro</t>
  </si>
  <si>
    <t>alarve</t>
  </si>
  <si>
    <t>analfabetice</t>
  </si>
  <si>
    <t>arreliento</t>
  </si>
  <si>
    <t>acabador</t>
  </si>
  <si>
    <t>violenta</t>
  </si>
  <si>
    <t>revolucionamentos</t>
  </si>
  <si>
    <t>bazofaria</t>
  </si>
  <si>
    <t>descambadela</t>
  </si>
  <si>
    <t>amnesiados</t>
  </si>
  <si>
    <t>lamurientos</t>
  </si>
  <si>
    <t>prudências</t>
  </si>
  <si>
    <t>ciclotímicos</t>
  </si>
  <si>
    <t>aparvar</t>
  </si>
  <si>
    <t>avivamento</t>
  </si>
  <si>
    <t>lobreguejadas</t>
  </si>
  <si>
    <t>esfalfamentos</t>
  </si>
  <si>
    <t>estupefações</t>
  </si>
  <si>
    <t>reconciliar</t>
  </si>
  <si>
    <t>desintrincar</t>
  </si>
  <si>
    <t>alvoraçado</t>
  </si>
  <si>
    <t>valorados</t>
  </si>
  <si>
    <t>esbeltas</t>
  </si>
  <si>
    <t>desemproada</t>
  </si>
  <si>
    <t>depauperadas</t>
  </si>
  <si>
    <t>austeritarismos</t>
  </si>
  <si>
    <t>desenvencilhada</t>
  </si>
  <si>
    <t>cagarola</t>
  </si>
  <si>
    <t>mansas</t>
  </si>
  <si>
    <t>constritos</t>
  </si>
  <si>
    <t>desaconchegos</t>
  </si>
  <si>
    <t>agarrador</t>
  </si>
  <si>
    <t>amamentado</t>
  </si>
  <si>
    <t>imortalizador</t>
  </si>
  <si>
    <t>amestramento</t>
  </si>
  <si>
    <t>briosa</t>
  </si>
  <si>
    <t>mesureiros</t>
  </si>
  <si>
    <t>alarvejada</t>
  </si>
  <si>
    <t>analfabetices</t>
  </si>
  <si>
    <t>arrelientos</t>
  </si>
  <si>
    <t>acabadora</t>
  </si>
  <si>
    <t>violentamente</t>
  </si>
  <si>
    <t>revolucionar</t>
  </si>
  <si>
    <t>bazofarias</t>
  </si>
  <si>
    <t>descambadelas</t>
  </si>
  <si>
    <t>amnesiar</t>
  </si>
  <si>
    <t>lamuriosa</t>
  </si>
  <si>
    <t>prudente</t>
  </si>
  <si>
    <t>claustrofobia</t>
  </si>
  <si>
    <t>aparvejada</t>
  </si>
  <si>
    <t>avivamentos</t>
  </si>
  <si>
    <t>lobreguejado</t>
  </si>
  <si>
    <t>esgotabilidade</t>
  </si>
  <si>
    <t>estupefactiva</t>
  </si>
  <si>
    <t>reconfortante</t>
  </si>
  <si>
    <t>deslaçamento</t>
  </si>
  <si>
    <t>alvoraçados</t>
  </si>
  <si>
    <t>valorar</t>
  </si>
  <si>
    <t>esbeltez</t>
  </si>
  <si>
    <t>desemproadas</t>
  </si>
  <si>
    <t>depauperado</t>
  </si>
  <si>
    <t>austerizada</t>
  </si>
  <si>
    <t>desenvencilhadas</t>
  </si>
  <si>
    <t>cagarolas</t>
  </si>
  <si>
    <t>mansidão</t>
  </si>
  <si>
    <t>desesperação</t>
  </si>
  <si>
    <t>desassossegada</t>
  </si>
  <si>
    <t>agarradora</t>
  </si>
  <si>
    <t>amamentados</t>
  </si>
  <si>
    <t>imortalizadora</t>
  </si>
  <si>
    <t>amestramentos</t>
  </si>
  <si>
    <t>briosas</t>
  </si>
  <si>
    <t>pequerrucha</t>
  </si>
  <si>
    <t>alarvejadas</t>
  </si>
  <si>
    <t>analfabetismo</t>
  </si>
  <si>
    <t>arrufada</t>
  </si>
  <si>
    <t>acabadoras</t>
  </si>
  <si>
    <t>violentas</t>
  </si>
  <si>
    <t>revolucionária</t>
  </si>
  <si>
    <t>bazofeira</t>
  </si>
  <si>
    <t>descambado</t>
  </si>
  <si>
    <t>amnesias</t>
  </si>
  <si>
    <t>lamuriosas</t>
  </si>
  <si>
    <t>prudentemente</t>
  </si>
  <si>
    <t>claustrofóbica</t>
  </si>
  <si>
    <t>aparvejadas</t>
  </si>
  <si>
    <t>avivar</t>
  </si>
  <si>
    <t>lobreguejados</t>
  </si>
  <si>
    <t>esgotabilidades</t>
  </si>
  <si>
    <t>estupefactivas</t>
  </si>
  <si>
    <t>reconfortar</t>
  </si>
  <si>
    <t>deslaçar</t>
  </si>
  <si>
    <t>alvoraçar</t>
  </si>
  <si>
    <t>valorativa</t>
  </si>
  <si>
    <t>esbelteza</t>
  </si>
  <si>
    <t>desemproado</t>
  </si>
  <si>
    <t>depauperados</t>
  </si>
  <si>
    <t>austerizadas</t>
  </si>
  <si>
    <t>desenvencilhado</t>
  </si>
  <si>
    <t>cobarde</t>
  </si>
  <si>
    <t>manso</t>
  </si>
  <si>
    <t>desesperações</t>
  </si>
  <si>
    <t>desassossegadas</t>
  </si>
  <si>
    <t>agarradoras</t>
  </si>
  <si>
    <t>amamentar</t>
  </si>
  <si>
    <t>imortalizadoras</t>
  </si>
  <si>
    <t>amestrar</t>
  </si>
  <si>
    <t>brioso</t>
  </si>
  <si>
    <t>pequerruchas</t>
  </si>
  <si>
    <t>alarvejado</t>
  </si>
  <si>
    <t>analfabetismos</t>
  </si>
  <si>
    <t>arrufadas</t>
  </si>
  <si>
    <t>acabadores</t>
  </si>
  <si>
    <t>violento</t>
  </si>
  <si>
    <t>revolucionariamente</t>
  </si>
  <si>
    <t>bazofeiras</t>
  </si>
  <si>
    <t>descambados</t>
  </si>
  <si>
    <t>amnésias</t>
  </si>
  <si>
    <t>lamurioso</t>
  </si>
  <si>
    <t>prudentes</t>
  </si>
  <si>
    <t>claustrofóbicas</t>
  </si>
  <si>
    <t>aparvejado</t>
  </si>
  <si>
    <t>buliçosa</t>
  </si>
  <si>
    <t>lobreguejar</t>
  </si>
  <si>
    <t>esgotada</t>
  </si>
  <si>
    <t>estupefactivo</t>
  </si>
  <si>
    <t>reconforto</t>
  </si>
  <si>
    <t>desopressão</t>
  </si>
  <si>
    <t>alvoroçada</t>
  </si>
  <si>
    <t>valorativas</t>
  </si>
  <si>
    <t>esbelto</t>
  </si>
  <si>
    <t>desemproados</t>
  </si>
  <si>
    <t>desacatada</t>
  </si>
  <si>
    <t>austerizado</t>
  </si>
  <si>
    <t>desenvencilhados</t>
  </si>
  <si>
    <t>cobardes</t>
  </si>
  <si>
    <t>mansos</t>
  </si>
  <si>
    <t>desesperada</t>
  </si>
  <si>
    <t>desassossegadora</t>
  </si>
  <si>
    <t>agarradores</t>
  </si>
  <si>
    <t>amante</t>
  </si>
  <si>
    <t>imortalizadores</t>
  </si>
  <si>
    <t>anciã</t>
  </si>
  <si>
    <t>briosos</t>
  </si>
  <si>
    <t>pequerrucho</t>
  </si>
  <si>
    <t>alarvejados</t>
  </si>
  <si>
    <t>analfabeto</t>
  </si>
  <si>
    <t>arrufadiça</t>
  </si>
  <si>
    <t>acabar</t>
  </si>
  <si>
    <t>violentos</t>
  </si>
  <si>
    <t>revolucionárias</t>
  </si>
  <si>
    <t>bazofeiro</t>
  </si>
  <si>
    <t>descambar</t>
  </si>
  <si>
    <t>amnésica</t>
  </si>
  <si>
    <t>lamuriosos</t>
  </si>
  <si>
    <t>razão</t>
  </si>
  <si>
    <t>claustrofóbico</t>
  </si>
  <si>
    <t>aparvejados</t>
  </si>
  <si>
    <t>buliçosas</t>
  </si>
  <si>
    <t>lobreguidão</t>
  </si>
  <si>
    <t>esgotadas</t>
  </si>
  <si>
    <t>estupefactivos</t>
  </si>
  <si>
    <t>remedeio</t>
  </si>
  <si>
    <t>desoprimir</t>
  </si>
  <si>
    <t>alvoroçadas</t>
  </si>
  <si>
    <t>valorativo</t>
  </si>
  <si>
    <t>esbeltos</t>
  </si>
  <si>
    <t>desemproar</t>
  </si>
  <si>
    <t>desacatadas</t>
  </si>
  <si>
    <t>austerizados</t>
  </si>
  <si>
    <t>desenvencilhar</t>
  </si>
  <si>
    <t>cobardia</t>
  </si>
  <si>
    <t>pacata</t>
  </si>
  <si>
    <t>desesperadamente</t>
  </si>
  <si>
    <t>desassossegadoras</t>
  </si>
  <si>
    <t>agarrados</t>
  </si>
  <si>
    <t>amantes</t>
  </si>
  <si>
    <t>imortalizados</t>
  </si>
  <si>
    <t>anciães</t>
  </si>
  <si>
    <t>calorosa</t>
  </si>
  <si>
    <t>pequerruchos</t>
  </si>
  <si>
    <t>alarvejar</t>
  </si>
  <si>
    <t>analfabetos</t>
  </si>
  <si>
    <t>arrufadiças</t>
  </si>
  <si>
    <t>acabrunhador</t>
  </si>
  <si>
    <t>zangada</t>
  </si>
  <si>
    <t>revolucionário</t>
  </si>
  <si>
    <t>bazofeiros</t>
  </si>
  <si>
    <t>desdita</t>
  </si>
  <si>
    <t>amnésicas</t>
  </si>
  <si>
    <t>piegas</t>
  </si>
  <si>
    <t>razões</t>
  </si>
  <si>
    <t>claustrofóbicos</t>
  </si>
  <si>
    <t>aparvejar</t>
  </si>
  <si>
    <t>buliçoso</t>
  </si>
  <si>
    <t>lobregura</t>
  </si>
  <si>
    <t>esgotado</t>
  </si>
  <si>
    <t>estupefacto</t>
  </si>
  <si>
    <t>remedeios</t>
  </si>
  <si>
    <t>despegar</t>
  </si>
  <si>
    <t>alvoroçado</t>
  </si>
  <si>
    <t>valorativos</t>
  </si>
  <si>
    <t>exequíveis</t>
  </si>
  <si>
    <t>deslustrada</t>
  </si>
  <si>
    <t>desacatado</t>
  </si>
  <si>
    <t>austero</t>
  </si>
  <si>
    <t>desenvencilho</t>
  </si>
  <si>
    <t>cobardias</t>
  </si>
  <si>
    <t>pacatamente</t>
  </si>
  <si>
    <t>desesperadas</t>
  </si>
  <si>
    <t>desassossegadores</t>
  </si>
  <si>
    <t>agarramento</t>
  </si>
  <si>
    <t>amar</t>
  </si>
  <si>
    <t>imortalizar</t>
  </si>
  <si>
    <t>anciana</t>
  </si>
  <si>
    <t>calorosas</t>
  </si>
  <si>
    <t>simpatia</t>
  </si>
  <si>
    <t>alarves</t>
  </si>
  <si>
    <t>analfabruta</t>
  </si>
  <si>
    <t>arrufadiço</t>
  </si>
  <si>
    <t>acabrunhadora</t>
  </si>
  <si>
    <t>zangadamente</t>
  </si>
  <si>
    <t>revolucionários</t>
  </si>
  <si>
    <t>bazófia</t>
  </si>
  <si>
    <t>desditas</t>
  </si>
  <si>
    <t>amnésico</t>
  </si>
  <si>
    <t>pieguice</t>
  </si>
  <si>
    <t>responsabilidade</t>
  </si>
  <si>
    <t>claustromania</t>
  </si>
  <si>
    <t>aparvoada</t>
  </si>
  <si>
    <t>buliçosos</t>
  </si>
  <si>
    <t>lobreguras</t>
  </si>
  <si>
    <t>esgotados</t>
  </si>
  <si>
    <t>estupefactos</t>
  </si>
  <si>
    <t>remediar</t>
  </si>
  <si>
    <t>despego</t>
  </si>
  <si>
    <t>alvoroçador</t>
  </si>
  <si>
    <t>valores</t>
  </si>
  <si>
    <t>exequível</t>
  </si>
  <si>
    <t>deslustradas</t>
  </si>
  <si>
    <t>desacatados</t>
  </si>
  <si>
    <t>austeros</t>
  </si>
  <si>
    <t>desenvolto</t>
  </si>
  <si>
    <t>cobardice</t>
  </si>
  <si>
    <t>pacatas</t>
  </si>
  <si>
    <t>desesperado</t>
  </si>
  <si>
    <t>desassossegados</t>
  </si>
  <si>
    <t>agarramentos</t>
  </si>
  <si>
    <t>amiga</t>
  </si>
  <si>
    <t>imortalizáveis</t>
  </si>
  <si>
    <t>ancianas</t>
  </si>
  <si>
    <t>caloroso</t>
  </si>
  <si>
    <t>simpática</t>
  </si>
  <si>
    <t>alarvia</t>
  </si>
  <si>
    <t>analfabrutas</t>
  </si>
  <si>
    <t>arrufadiços</t>
  </si>
  <si>
    <t>acabrunhadoras</t>
  </si>
  <si>
    <t>zangadas</t>
  </si>
  <si>
    <t>revoluções</t>
  </si>
  <si>
    <t>bazofiada</t>
  </si>
  <si>
    <t>desditosa</t>
  </si>
  <si>
    <t>amnésicos</t>
  </si>
  <si>
    <t>pieguices</t>
  </si>
  <si>
    <t>responsabilidades</t>
  </si>
  <si>
    <t>claustromaníaca</t>
  </si>
  <si>
    <t>aparvoadas</t>
  </si>
  <si>
    <t>celebração</t>
  </si>
  <si>
    <t>lobriguidões</t>
  </si>
  <si>
    <t>esgotamento</t>
  </si>
  <si>
    <t>estupefativa</t>
  </si>
  <si>
    <t>reparar</t>
  </si>
  <si>
    <t>desprender</t>
  </si>
  <si>
    <t>alvoroçadora</t>
  </si>
  <si>
    <t>zelador</t>
  </si>
  <si>
    <t>fáceis</t>
  </si>
  <si>
    <t>deslustrado</t>
  </si>
  <si>
    <t>desacatamento</t>
  </si>
  <si>
    <t>avaria</t>
  </si>
  <si>
    <t>desenvoltura</t>
  </si>
  <si>
    <t>cobardices</t>
  </si>
  <si>
    <t>pacatez</t>
  </si>
  <si>
    <t>desesperador</t>
  </si>
  <si>
    <t>desassossegos</t>
  </si>
  <si>
    <t>agarrar</t>
  </si>
  <si>
    <t>amigas</t>
  </si>
  <si>
    <t>imortalizável</t>
  </si>
  <si>
    <t>anciania</t>
  </si>
  <si>
    <t>calorosos</t>
  </si>
  <si>
    <t>simpáticas</t>
  </si>
  <si>
    <t>alarvias</t>
  </si>
  <si>
    <t>analfabruto</t>
  </si>
  <si>
    <t>arrufado</t>
  </si>
  <si>
    <t>acabrunhadores</t>
  </si>
  <si>
    <t>zangadiça</t>
  </si>
  <si>
    <t>sublevação</t>
  </si>
  <si>
    <t>bazofiadas</t>
  </si>
  <si>
    <t>desditosas</t>
  </si>
  <si>
    <t>amnéstica</t>
  </si>
  <si>
    <t>plagências</t>
  </si>
  <si>
    <t>responsabilizar</t>
  </si>
  <si>
    <t>claustromaníacas</t>
  </si>
  <si>
    <t>aparvoado</t>
  </si>
  <si>
    <t>celebraçõs</t>
  </si>
  <si>
    <t>lúgubre</t>
  </si>
  <si>
    <t>esgotamentos</t>
  </si>
  <si>
    <t>estupefativas</t>
  </si>
  <si>
    <t>sono</t>
  </si>
  <si>
    <t>desprendimento</t>
  </si>
  <si>
    <t>alvoroçadoras</t>
  </si>
  <si>
    <t>zelar</t>
  </si>
  <si>
    <t>fácil</t>
  </si>
  <si>
    <t>deslustrador</t>
  </si>
  <si>
    <t>desacatar</t>
  </si>
  <si>
    <t>avariada</t>
  </si>
  <si>
    <t>desenvolturas</t>
  </si>
  <si>
    <t>cobardola</t>
  </si>
  <si>
    <t>pacato</t>
  </si>
  <si>
    <t>desesperadora</t>
  </si>
  <si>
    <t>desconcentração</t>
  </si>
  <si>
    <t>agregação</t>
  </si>
  <si>
    <t>amigável</t>
  </si>
  <si>
    <t>tentar</t>
  </si>
  <si>
    <t>ancianias</t>
  </si>
  <si>
    <t>cândida</t>
  </si>
  <si>
    <t>simpático</t>
  </si>
  <si>
    <t>alarvice</t>
  </si>
  <si>
    <t>analfabrutos</t>
  </si>
  <si>
    <t>arrufados</t>
  </si>
  <si>
    <t>acabrunhamento</t>
  </si>
  <si>
    <t>zangadiças</t>
  </si>
  <si>
    <t>sublevações</t>
  </si>
  <si>
    <t>bazofiado</t>
  </si>
  <si>
    <t>desditoso</t>
  </si>
  <si>
    <t>amnésticas</t>
  </si>
  <si>
    <t>plangência</t>
  </si>
  <si>
    <t>responsáveis</t>
  </si>
  <si>
    <t>claustromaníaco</t>
  </si>
  <si>
    <t>aparvoados</t>
  </si>
  <si>
    <t>celebrada</t>
  </si>
  <si>
    <t>lugubremente</t>
  </si>
  <si>
    <t>esgotante</t>
  </si>
  <si>
    <t>estupefativo</t>
  </si>
  <si>
    <t>sonos</t>
  </si>
  <si>
    <t>emancipação</t>
  </si>
  <si>
    <t>alvoroçadores</t>
  </si>
  <si>
    <t>casquilhada</t>
  </si>
  <si>
    <t>facilidade</t>
  </si>
  <si>
    <t>deslustradora</t>
  </si>
  <si>
    <t>desacato</t>
  </si>
  <si>
    <t>avariadas</t>
  </si>
  <si>
    <t>despachada</t>
  </si>
  <si>
    <t>cobardolas</t>
  </si>
  <si>
    <t>pacatos</t>
  </si>
  <si>
    <t>desesperadoras</t>
  </si>
  <si>
    <t>desconcentrações</t>
  </si>
  <si>
    <t>agregações</t>
  </si>
  <si>
    <t>amigavelmente</t>
  </si>
  <si>
    <t>urdida</t>
  </si>
  <si>
    <t>ancianidade</t>
  </si>
  <si>
    <t>cândidas</t>
  </si>
  <si>
    <t>simpáticos</t>
  </si>
  <si>
    <t>alarvices</t>
  </si>
  <si>
    <t>apalermar</t>
  </si>
  <si>
    <t>arrufar</t>
  </si>
  <si>
    <t>acabrunhamentos</t>
  </si>
  <si>
    <t>zangadiço</t>
  </si>
  <si>
    <t>sublevada</t>
  </si>
  <si>
    <t>bazofiador</t>
  </si>
  <si>
    <t>desditosos</t>
  </si>
  <si>
    <t>amnéstico</t>
  </si>
  <si>
    <t>plangente</t>
  </si>
  <si>
    <t>responsável</t>
  </si>
  <si>
    <t>claustromaníacos</t>
  </si>
  <si>
    <t>aparvoamento</t>
  </si>
  <si>
    <t>celebradas</t>
  </si>
  <si>
    <t>lúgubres</t>
  </si>
  <si>
    <t>esgotantes</t>
  </si>
  <si>
    <t>estupefativos</t>
  </si>
  <si>
    <t>suavizar</t>
  </si>
  <si>
    <t>emancipar</t>
  </si>
  <si>
    <t>alvoroçados</t>
  </si>
  <si>
    <t>casquilhadas</t>
  </si>
  <si>
    <t>facilidades</t>
  </si>
  <si>
    <t>deslustradoras</t>
  </si>
  <si>
    <t>descatos</t>
  </si>
  <si>
    <t>avariado</t>
  </si>
  <si>
    <t>despachadas</t>
  </si>
  <si>
    <t>ecmófoba</t>
  </si>
  <si>
    <t>pacífica</t>
  </si>
  <si>
    <t>desesperadores</t>
  </si>
  <si>
    <t>desconcentrada</t>
  </si>
  <si>
    <t>agregada</t>
  </si>
  <si>
    <t>amigo</t>
  </si>
  <si>
    <t>urdidas</t>
  </si>
  <si>
    <t>ancianidades</t>
  </si>
  <si>
    <t>cândido</t>
  </si>
  <si>
    <t>subtil</t>
  </si>
  <si>
    <t>albaroada</t>
  </si>
  <si>
    <t>apalhaçar</t>
  </si>
  <si>
    <t>arrufo</t>
  </si>
  <si>
    <t>acabrunhante</t>
  </si>
  <si>
    <t>zangadiços</t>
  </si>
  <si>
    <t>sublevadas</t>
  </si>
  <si>
    <t>bazofiadora</t>
  </si>
  <si>
    <t>desfortuna</t>
  </si>
  <si>
    <t>amnésticos</t>
  </si>
  <si>
    <t>plangentes</t>
  </si>
  <si>
    <t>sadia</t>
  </si>
  <si>
    <t>claustromanias</t>
  </si>
  <si>
    <t>aparvoamentos</t>
  </si>
  <si>
    <t>celebrado</t>
  </si>
  <si>
    <t>lugubridade</t>
  </si>
  <si>
    <t>esgotáveis</t>
  </si>
  <si>
    <t>estupefeita</t>
  </si>
  <si>
    <t>suporte</t>
  </si>
  <si>
    <t>exonerabilidade</t>
  </si>
  <si>
    <t>alvoroçamento</t>
  </si>
  <si>
    <t>casquilhado</t>
  </si>
  <si>
    <t>facilitada</t>
  </si>
  <si>
    <t>deslustradores</t>
  </si>
  <si>
    <t>desencontrada</t>
  </si>
  <si>
    <t>avariados</t>
  </si>
  <si>
    <t>despachado</t>
  </si>
  <si>
    <t>ecmófobas</t>
  </si>
  <si>
    <t>pacificamente</t>
  </si>
  <si>
    <t>desesperados</t>
  </si>
  <si>
    <t>desconcentradas</t>
  </si>
  <si>
    <t>agregadas</t>
  </si>
  <si>
    <t>amigos</t>
  </si>
  <si>
    <t>urdideira</t>
  </si>
  <si>
    <t>anciano</t>
  </si>
  <si>
    <t>cândidos</t>
  </si>
  <si>
    <t>subtileza</t>
  </si>
  <si>
    <t>albaroadas</t>
  </si>
  <si>
    <t>aparta</t>
  </si>
  <si>
    <t>arrufos</t>
  </si>
  <si>
    <t>acabrunhantes</t>
  </si>
  <si>
    <t>zangador</t>
  </si>
  <si>
    <t>sublevado</t>
  </si>
  <si>
    <t>bazofiadoras</t>
  </si>
  <si>
    <t>desfortunada</t>
  </si>
  <si>
    <t>amputada</t>
  </si>
  <si>
    <t>planger</t>
  </si>
  <si>
    <t>sadias</t>
  </si>
  <si>
    <t>cleptómana</t>
  </si>
  <si>
    <t>aparvoar</t>
  </si>
  <si>
    <t>celebrador</t>
  </si>
  <si>
    <t>lugubridades</t>
  </si>
  <si>
    <t>esgotável</t>
  </si>
  <si>
    <t>estupefeitas</t>
  </si>
  <si>
    <t>suportes</t>
  </si>
  <si>
    <t>exonerabilidades</t>
  </si>
  <si>
    <t>alvoroçamentos</t>
  </si>
  <si>
    <t>casquilhados</t>
  </si>
  <si>
    <t>facilitadas</t>
  </si>
  <si>
    <t>deslustrados</t>
  </si>
  <si>
    <t>desencontradas</t>
  </si>
  <si>
    <t>avariar</t>
  </si>
  <si>
    <t>despachador</t>
  </si>
  <si>
    <t>ecmofobia</t>
  </si>
  <si>
    <t>pacíficas</t>
  </si>
  <si>
    <t>desesperança</t>
  </si>
  <si>
    <t>desconcentrado</t>
  </si>
  <si>
    <t>agregado</t>
  </si>
  <si>
    <t>amistosa</t>
  </si>
  <si>
    <t>urdideiras</t>
  </si>
  <si>
    <t>ancianos</t>
  </si>
  <si>
    <t>caridade</t>
  </si>
  <si>
    <t>subtis</t>
  </si>
  <si>
    <t>albaroado</t>
  </si>
  <si>
    <t>apartador</t>
  </si>
  <si>
    <t>assediada</t>
  </si>
  <si>
    <t>acabrunhar</t>
  </si>
  <si>
    <t>zangadora</t>
  </si>
  <si>
    <t>sublevador</t>
  </si>
  <si>
    <t>bazofiadores</t>
  </si>
  <si>
    <t>desfortunadamente</t>
  </si>
  <si>
    <t>amputadas</t>
  </si>
  <si>
    <t>prantiva</t>
  </si>
  <si>
    <t>sadios</t>
  </si>
  <si>
    <t>cleptómanas</t>
  </si>
  <si>
    <t>balbuciação</t>
  </si>
  <si>
    <t>celebradora</t>
  </si>
  <si>
    <t>macambúzia</t>
  </si>
  <si>
    <t>estafa</t>
  </si>
  <si>
    <t>estupefeito</t>
  </si>
  <si>
    <t>sustentação</t>
  </si>
  <si>
    <t>exoneração</t>
  </si>
  <si>
    <t>alvoroçante</t>
  </si>
  <si>
    <t>casquilhar</t>
  </si>
  <si>
    <t>facilitado</t>
  </si>
  <si>
    <t>deslustrais</t>
  </si>
  <si>
    <t>desencontrado</t>
  </si>
  <si>
    <t>avarias</t>
  </si>
  <si>
    <t>despachadora</t>
  </si>
  <si>
    <t>ecmófobo</t>
  </si>
  <si>
    <t>pacífico</t>
  </si>
  <si>
    <t>desesperançada</t>
  </si>
  <si>
    <t>desconcentrados</t>
  </si>
  <si>
    <t>agregador</t>
  </si>
  <si>
    <t>amistosas</t>
  </si>
  <si>
    <t>urdido</t>
  </si>
  <si>
    <t>ancião</t>
  </si>
  <si>
    <t>caridosa</t>
  </si>
  <si>
    <t>ténue</t>
  </si>
  <si>
    <t>albaroados</t>
  </si>
  <si>
    <t>apartadora</t>
  </si>
  <si>
    <t>assediadas</t>
  </si>
  <si>
    <t>açambarcação</t>
  </si>
  <si>
    <t>zangadoras</t>
  </si>
  <si>
    <t>sublevadora</t>
  </si>
  <si>
    <t>bazofiados</t>
  </si>
  <si>
    <t>desfortunadas</t>
  </si>
  <si>
    <t>amputado</t>
  </si>
  <si>
    <t>prantivas</t>
  </si>
  <si>
    <t>saudáveis</t>
  </si>
  <si>
    <t>cleptomania</t>
  </si>
  <si>
    <t>balbuciações</t>
  </si>
  <si>
    <t>celebradoras</t>
  </si>
  <si>
    <t>macambúzias</t>
  </si>
  <si>
    <t>estafada</t>
  </si>
  <si>
    <t>estupefeitos</t>
  </si>
  <si>
    <t>sustento</t>
  </si>
  <si>
    <t>exonerações</t>
  </si>
  <si>
    <t>alvoroçantes</t>
  </si>
  <si>
    <t>janota</t>
  </si>
  <si>
    <t>facilitados</t>
  </si>
  <si>
    <t>deslustral</t>
  </si>
  <si>
    <t>desencontrados</t>
  </si>
  <si>
    <t>bloqueada</t>
  </si>
  <si>
    <t>despachadoras</t>
  </si>
  <si>
    <t>ecmófobos</t>
  </si>
  <si>
    <t>pacíficos</t>
  </si>
  <si>
    <t>desesperançadas</t>
  </si>
  <si>
    <t>desconfiada</t>
  </si>
  <si>
    <t>agregadora</t>
  </si>
  <si>
    <t>amistoso</t>
  </si>
  <si>
    <t>urdidor</t>
  </si>
  <si>
    <t>anciãos</t>
  </si>
  <si>
    <t>caridosas</t>
  </si>
  <si>
    <t>ténues</t>
  </si>
  <si>
    <t>aldrabada</t>
  </si>
  <si>
    <t>apartadoras</t>
  </si>
  <si>
    <t>assediado</t>
  </si>
  <si>
    <t>açambarcações</t>
  </si>
  <si>
    <t>zangadores</t>
  </si>
  <si>
    <t>sublevadoras</t>
  </si>
  <si>
    <t>bazófias</t>
  </si>
  <si>
    <t>desfortunado</t>
  </si>
  <si>
    <t>amputados</t>
  </si>
  <si>
    <t>prantivo</t>
  </si>
  <si>
    <t>sensata</t>
  </si>
  <si>
    <t>cleptomaníaca</t>
  </si>
  <si>
    <t>balbuciada</t>
  </si>
  <si>
    <t>celebradores</t>
  </si>
  <si>
    <t>macambúzios</t>
  </si>
  <si>
    <t>estafadas</t>
  </si>
  <si>
    <t>estupeficada</t>
  </si>
  <si>
    <t>sustentos</t>
  </si>
  <si>
    <t>exonerada</t>
  </si>
  <si>
    <t>alvoroçar</t>
  </si>
  <si>
    <t>janotada</t>
  </si>
  <si>
    <t>factíveis</t>
  </si>
  <si>
    <t>deslustrar</t>
  </si>
  <si>
    <t>desencontrar</t>
  </si>
  <si>
    <t>bloqueadas</t>
  </si>
  <si>
    <t>despachadores</t>
  </si>
  <si>
    <t>erotofobia</t>
  </si>
  <si>
    <t>pacifismo</t>
  </si>
  <si>
    <t>desesperançado</t>
  </si>
  <si>
    <t>desconfiadamente</t>
  </si>
  <si>
    <t>agregadoras</t>
  </si>
  <si>
    <t>amistosos</t>
  </si>
  <si>
    <t>urdidora</t>
  </si>
  <si>
    <t>anciãs</t>
  </si>
  <si>
    <t>caridoso</t>
  </si>
  <si>
    <t>tenuidade</t>
  </si>
  <si>
    <t>aldrabadas</t>
  </si>
  <si>
    <t>apartadores</t>
  </si>
  <si>
    <t>assediados</t>
  </si>
  <si>
    <t>açambarcador</t>
  </si>
  <si>
    <t>zangados</t>
  </si>
  <si>
    <t>sublevadores</t>
  </si>
  <si>
    <t>berrante</t>
  </si>
  <si>
    <t>desfortunados</t>
  </si>
  <si>
    <t>anemia</t>
  </si>
  <si>
    <t>prantivos</t>
  </si>
  <si>
    <t>sensatamente</t>
  </si>
  <si>
    <t>cleptomaníacas</t>
  </si>
  <si>
    <t>balbuciadas</t>
  </si>
  <si>
    <t>celebrados</t>
  </si>
  <si>
    <t>melancolia</t>
  </si>
  <si>
    <t>estafado</t>
  </si>
  <si>
    <t>estupeficadas</t>
  </si>
  <si>
    <t>exoneradas</t>
  </si>
  <si>
    <t>alvoroço</t>
  </si>
  <si>
    <t>janotadas</t>
  </si>
  <si>
    <t>factível</t>
  </si>
  <si>
    <t>deslustre</t>
  </si>
  <si>
    <t>desencontro</t>
  </si>
  <si>
    <t>bloqueado</t>
  </si>
  <si>
    <t>despachados</t>
  </si>
  <si>
    <t>erotofóbica</t>
  </si>
  <si>
    <t>pacifista</t>
  </si>
  <si>
    <t>desesperançados</t>
  </si>
  <si>
    <t>desconfiadas</t>
  </si>
  <si>
    <t>agregadores</t>
  </si>
  <si>
    <t>amizade</t>
  </si>
  <si>
    <t>urdidoras</t>
  </si>
  <si>
    <t>anciões</t>
  </si>
  <si>
    <t>caridosos</t>
  </si>
  <si>
    <t>tenuidades</t>
  </si>
  <si>
    <t>aldrabado</t>
  </si>
  <si>
    <t>apartamento</t>
  </si>
  <si>
    <t>assédio</t>
  </si>
  <si>
    <t>açambarcadora</t>
  </si>
  <si>
    <t>zangão</t>
  </si>
  <si>
    <t>sublevados</t>
  </si>
  <si>
    <t>berrantes</t>
  </si>
  <si>
    <t>desfortunar</t>
  </si>
  <si>
    <t>anemias</t>
  </si>
  <si>
    <t>pranto</t>
  </si>
  <si>
    <t>sensatas</t>
  </si>
  <si>
    <t>cleptomaníaco</t>
  </si>
  <si>
    <t>balbuciadela</t>
  </si>
  <si>
    <t>celebrante</t>
  </si>
  <si>
    <t>melancolias</t>
  </si>
  <si>
    <t>estafados</t>
  </si>
  <si>
    <t>estupeficado</t>
  </si>
  <si>
    <t>exonerado</t>
  </si>
  <si>
    <t>alvoroços</t>
  </si>
  <si>
    <t>janotado</t>
  </si>
  <si>
    <t>fazíveis</t>
  </si>
  <si>
    <t>deslustres</t>
  </si>
  <si>
    <t>desencontros</t>
  </si>
  <si>
    <t>bloqueados</t>
  </si>
  <si>
    <t>despachante</t>
  </si>
  <si>
    <t>erotofóbicas</t>
  </si>
  <si>
    <t>pacifistas</t>
  </si>
  <si>
    <t>desesperanças</t>
  </si>
  <si>
    <t>desconfiado</t>
  </si>
  <si>
    <t>agregados</t>
  </si>
  <si>
    <t>amizades</t>
  </si>
  <si>
    <t>urdidores</t>
  </si>
  <si>
    <t>aparatar</t>
  </si>
  <si>
    <t xml:space="preserve">clemência </t>
  </si>
  <si>
    <t>terna</t>
  </si>
  <si>
    <t>aldrabados</t>
  </si>
  <si>
    <t>apartamentos</t>
  </si>
  <si>
    <t>assédios</t>
  </si>
  <si>
    <t>açambarcadoras</t>
  </si>
  <si>
    <t>zangas</t>
  </si>
  <si>
    <t>sublevar</t>
  </si>
  <si>
    <t>conjectura</t>
  </si>
  <si>
    <t>desfortunas</t>
  </si>
  <si>
    <t>anémica</t>
  </si>
  <si>
    <t>prantos</t>
  </si>
  <si>
    <t>sensatez</t>
  </si>
  <si>
    <t>cleptomaníacos</t>
  </si>
  <si>
    <t>balbuciadelas</t>
  </si>
  <si>
    <t>celebrantes</t>
  </si>
  <si>
    <t>melancólica</t>
  </si>
  <si>
    <t>estoirada</t>
  </si>
  <si>
    <t>estupeficados</t>
  </si>
  <si>
    <t>exonerados</t>
  </si>
  <si>
    <t>alvorotada</t>
  </si>
  <si>
    <t>janotados</t>
  </si>
  <si>
    <t>fazível</t>
  </si>
  <si>
    <t>deslustro</t>
  </si>
  <si>
    <t>desistência</t>
  </si>
  <si>
    <t>bloqueáveis</t>
  </si>
  <si>
    <t>despachar</t>
  </si>
  <si>
    <t>erotofóbico</t>
  </si>
  <si>
    <t>paz</t>
  </si>
  <si>
    <t>desesperante</t>
  </si>
  <si>
    <t>desconfiados</t>
  </si>
  <si>
    <t>agregar</t>
  </si>
  <si>
    <t>amor</t>
  </si>
  <si>
    <t>urdidos</t>
  </si>
  <si>
    <t>aparato</t>
  </si>
  <si>
    <t xml:space="preserve">clemente </t>
  </si>
  <si>
    <t>ternamente</t>
  </si>
  <si>
    <t>andrajo</t>
  </si>
  <si>
    <t>apartar</t>
  </si>
  <si>
    <t>azia</t>
  </si>
  <si>
    <t>açambarcadores</t>
  </si>
  <si>
    <t>zangões</t>
  </si>
  <si>
    <t>tempestade</t>
  </si>
  <si>
    <t>conjecturador</t>
  </si>
  <si>
    <t>desfortúnio</t>
  </si>
  <si>
    <t>anémicas</t>
  </si>
  <si>
    <t>soluçada</t>
  </si>
  <si>
    <t>sensato</t>
  </si>
  <si>
    <t>cleptomanias</t>
  </si>
  <si>
    <t>balbuciado</t>
  </si>
  <si>
    <t>celebrar</t>
  </si>
  <si>
    <t>melancolicamente</t>
  </si>
  <si>
    <t>estoiradas</t>
  </si>
  <si>
    <t>frouxa</t>
  </si>
  <si>
    <t>exonerar</t>
  </si>
  <si>
    <t>alvorotadas</t>
  </si>
  <si>
    <t>janotar</t>
  </si>
  <si>
    <t>formosa</t>
  </si>
  <si>
    <t>deslustros</t>
  </si>
  <si>
    <t>desistências</t>
  </si>
  <si>
    <t>bloqueável</t>
  </si>
  <si>
    <t>despacho</t>
  </si>
  <si>
    <t>erotofóbicos</t>
  </si>
  <si>
    <t>pertença</t>
  </si>
  <si>
    <t>desesperantes</t>
  </si>
  <si>
    <t>desconfiança</t>
  </si>
  <si>
    <t>agregativa</t>
  </si>
  <si>
    <t>amoráveis</t>
  </si>
  <si>
    <t>urdidura</t>
  </si>
  <si>
    <t>aparatos</t>
  </si>
  <si>
    <t>clementes</t>
  </si>
  <si>
    <t>ternas</t>
  </si>
  <si>
    <t>andrajos</t>
  </si>
  <si>
    <t>aparte</t>
  </si>
  <si>
    <t>aziada</t>
  </si>
  <si>
    <t>açambarcagem</t>
  </si>
  <si>
    <t>tempestades</t>
  </si>
  <si>
    <t>conjecturadora</t>
  </si>
  <si>
    <t>desfortúnios</t>
  </si>
  <si>
    <t>anémico</t>
  </si>
  <si>
    <t>soluçadas</t>
  </si>
  <si>
    <t>sensatos</t>
  </si>
  <si>
    <t>cleptómano</t>
  </si>
  <si>
    <t>balbuciados</t>
  </si>
  <si>
    <t>celebrativa</t>
  </si>
  <si>
    <t>melancólicas</t>
  </si>
  <si>
    <t>estoirado</t>
  </si>
  <si>
    <t>frouxas</t>
  </si>
  <si>
    <t>exoneratória</t>
  </si>
  <si>
    <t>alvorotado</t>
  </si>
  <si>
    <t>janotaria</t>
  </si>
  <si>
    <t>formosas</t>
  </si>
  <si>
    <t>deslustrosa</t>
  </si>
  <si>
    <t>desistente</t>
  </si>
  <si>
    <t>bloqueio</t>
  </si>
  <si>
    <t>destemida</t>
  </si>
  <si>
    <t>esgazeada</t>
  </si>
  <si>
    <t>pertenças</t>
  </si>
  <si>
    <t>desesperar</t>
  </si>
  <si>
    <t>desconfianças</t>
  </si>
  <si>
    <t>agregativas</t>
  </si>
  <si>
    <t>amorável</t>
  </si>
  <si>
    <t>urdiduras</t>
  </si>
  <si>
    <t>aparatosa</t>
  </si>
  <si>
    <t>comiseração</t>
  </si>
  <si>
    <t>terno</t>
  </si>
  <si>
    <t>andrajosa</t>
  </si>
  <si>
    <t>apócrifa</t>
  </si>
  <si>
    <t>aziadas</t>
  </si>
  <si>
    <t>açambarcagens</t>
  </si>
  <si>
    <t>tempesteada</t>
  </si>
  <si>
    <t>conjecturadoras</t>
  </si>
  <si>
    <t>desfortunosa</t>
  </si>
  <si>
    <t>anémicos</t>
  </si>
  <si>
    <t>soluçado</t>
  </si>
  <si>
    <t>séria</t>
  </si>
  <si>
    <t>cleptómanos</t>
  </si>
  <si>
    <t>balbuciamento</t>
  </si>
  <si>
    <t>celebrativas</t>
  </si>
  <si>
    <t>melancólico</t>
  </si>
  <si>
    <t>estoirados</t>
  </si>
  <si>
    <t>frouxo</t>
  </si>
  <si>
    <t>exoneratórias</t>
  </si>
  <si>
    <t>alvorotador</t>
  </si>
  <si>
    <t>janotarias</t>
  </si>
  <si>
    <t>formoso</t>
  </si>
  <si>
    <t>deslustrosas</t>
  </si>
  <si>
    <t>desistentes</t>
  </si>
  <si>
    <t>bloqueios</t>
  </si>
  <si>
    <t>destemidas</t>
  </si>
  <si>
    <t>esgazeadas</t>
  </si>
  <si>
    <t>pertencer</t>
  </si>
  <si>
    <t>desespero</t>
  </si>
  <si>
    <t>desconfiante</t>
  </si>
  <si>
    <t>agregativo</t>
  </si>
  <si>
    <t>amores</t>
  </si>
  <si>
    <t>urdir</t>
  </si>
  <si>
    <t>aparatosamente</t>
  </si>
  <si>
    <t>comiserações</t>
  </si>
  <si>
    <t>ternos</t>
  </si>
  <si>
    <t>andrajosas</t>
  </si>
  <si>
    <t>apócrifas</t>
  </si>
  <si>
    <t>aziado</t>
  </si>
  <si>
    <t>açambarcamento</t>
  </si>
  <si>
    <t>tempesteadas</t>
  </si>
  <si>
    <t>conjecturadores</t>
  </si>
  <si>
    <t>desfortunosas</t>
  </si>
  <si>
    <t>anotia</t>
  </si>
  <si>
    <t>soluçados</t>
  </si>
  <si>
    <t>sérias</t>
  </si>
  <si>
    <t>compulsão</t>
  </si>
  <si>
    <t>balbuciamentos</t>
  </si>
  <si>
    <t>celebrativo</t>
  </si>
  <si>
    <t>melancólicos</t>
  </si>
  <si>
    <t>estourada</t>
  </si>
  <si>
    <t>frouxos</t>
  </si>
  <si>
    <t>exoneratório</t>
  </si>
  <si>
    <t>alvorotadora</t>
  </si>
  <si>
    <t>janotas</t>
  </si>
  <si>
    <t>formosos</t>
  </si>
  <si>
    <t>deslustroso</t>
  </si>
  <si>
    <t>desistida</t>
  </si>
  <si>
    <t>chata</t>
  </si>
  <si>
    <t>destemido</t>
  </si>
  <si>
    <t>esgazeado</t>
  </si>
  <si>
    <t>plácida</t>
  </si>
  <si>
    <t>desesperos</t>
  </si>
  <si>
    <t>desconfiantes</t>
  </si>
  <si>
    <t>agregativos</t>
  </si>
  <si>
    <t>amorosa</t>
  </si>
  <si>
    <t>vontade</t>
  </si>
  <si>
    <t>aparatosas</t>
  </si>
  <si>
    <t>compadecer</t>
  </si>
  <si>
    <t>ternura</t>
  </si>
  <si>
    <t>andrajosidade</t>
  </si>
  <si>
    <t>apocrifia</t>
  </si>
  <si>
    <t>aziados</t>
  </si>
  <si>
    <t>açambarcamentos</t>
  </si>
  <si>
    <t>tempesteado</t>
  </si>
  <si>
    <t>conjectural</t>
  </si>
  <si>
    <t>desfortunoso</t>
  </si>
  <si>
    <t>apedrejada</t>
  </si>
  <si>
    <t>soluçante</t>
  </si>
  <si>
    <t>seriedade</t>
  </si>
  <si>
    <t>compulsar</t>
  </si>
  <si>
    <t>balbuciante</t>
  </si>
  <si>
    <t>celebrativos</t>
  </si>
  <si>
    <t>melancolizada</t>
  </si>
  <si>
    <t>estouradas</t>
  </si>
  <si>
    <t>ignava</t>
  </si>
  <si>
    <t>exoneratórios</t>
  </si>
  <si>
    <t>alvorotadoras</t>
  </si>
  <si>
    <t>formosura</t>
  </si>
  <si>
    <t>deslustrosos</t>
  </si>
  <si>
    <t>desistidas</t>
  </si>
  <si>
    <t>chatas</t>
  </si>
  <si>
    <t>destemidos</t>
  </si>
  <si>
    <t>esgazeados</t>
  </si>
  <si>
    <t>placidamente</t>
  </si>
  <si>
    <t>desolação</t>
  </si>
  <si>
    <t>desconfiar</t>
  </si>
  <si>
    <t>alaranjada</t>
  </si>
  <si>
    <t>amorosamente</t>
  </si>
  <si>
    <t>vontades</t>
  </si>
  <si>
    <t>aparatoso</t>
  </si>
  <si>
    <t>compaixão</t>
  </si>
  <si>
    <t>ternuras</t>
  </si>
  <si>
    <t>andrajosidades</t>
  </si>
  <si>
    <t>apocrifias</t>
  </si>
  <si>
    <t>aziar</t>
  </si>
  <si>
    <t>açambarcar</t>
  </si>
  <si>
    <t>tempesteados</t>
  </si>
  <si>
    <t>conjecturalmente</t>
  </si>
  <si>
    <t>desfortunosos</t>
  </si>
  <si>
    <t>apedrejadas</t>
  </si>
  <si>
    <t>soluçantes</t>
  </si>
  <si>
    <t>sério</t>
  </si>
  <si>
    <t>compulsiva</t>
  </si>
  <si>
    <t>balbuciantes</t>
  </si>
  <si>
    <t>celebratória</t>
  </si>
  <si>
    <t>melancolizadas</t>
  </si>
  <si>
    <t>estourado</t>
  </si>
  <si>
    <t>ignavas</t>
  </si>
  <si>
    <t>exoneráveis</t>
  </si>
  <si>
    <t>alvorotadores</t>
  </si>
  <si>
    <t>fruição</t>
  </si>
  <si>
    <t>desmerecedor</t>
  </si>
  <si>
    <t>desistido</t>
  </si>
  <si>
    <t>chateada</t>
  </si>
  <si>
    <t>destemor</t>
  </si>
  <si>
    <t>esgazear</t>
  </si>
  <si>
    <t>plácidas</t>
  </si>
  <si>
    <t>desolações</t>
  </si>
  <si>
    <t>desconfiáveis</t>
  </si>
  <si>
    <t>alaranjadas</t>
  </si>
  <si>
    <t>amorosas</t>
  </si>
  <si>
    <t>aparatosos</t>
  </si>
  <si>
    <t>compassiva</t>
  </si>
  <si>
    <t>andrajoso</t>
  </si>
  <si>
    <t>apócrifo</t>
  </si>
  <si>
    <t>azias</t>
  </si>
  <si>
    <t>acerbar</t>
  </si>
  <si>
    <t>tempestear</t>
  </si>
  <si>
    <t>conjecturar</t>
  </si>
  <si>
    <t>desgraça</t>
  </si>
  <si>
    <t>apedrejado</t>
  </si>
  <si>
    <t>soluçar</t>
  </si>
  <si>
    <t>sérios</t>
  </si>
  <si>
    <t>compulsivamente</t>
  </si>
  <si>
    <t>balbuciar</t>
  </si>
  <si>
    <t>celebratórias</t>
  </si>
  <si>
    <t>melancolizado</t>
  </si>
  <si>
    <t>estourados</t>
  </si>
  <si>
    <t>ignávia</t>
  </si>
  <si>
    <t>exonerável</t>
  </si>
  <si>
    <t>alvorotados</t>
  </si>
  <si>
    <t>fruitiva</t>
  </si>
  <si>
    <t>desmerecedora</t>
  </si>
  <si>
    <t>desistidos</t>
  </si>
  <si>
    <t>chateadas</t>
  </si>
  <si>
    <t>determinação</t>
  </si>
  <si>
    <t>espavorecer</t>
  </si>
  <si>
    <t>placidez</t>
  </si>
  <si>
    <t>desolada</t>
  </si>
  <si>
    <t>desconfiável</t>
  </si>
  <si>
    <t>alaranjado</t>
  </si>
  <si>
    <t>amorosidade</t>
  </si>
  <si>
    <t>apelidação</t>
  </si>
  <si>
    <t>compassivas</t>
  </si>
  <si>
    <t>andrajosos</t>
  </si>
  <si>
    <t>apócrifos</t>
  </si>
  <si>
    <t>barafusta</t>
  </si>
  <si>
    <t>acerbidade</t>
  </si>
  <si>
    <t>tempestiva</t>
  </si>
  <si>
    <t>conjecturas</t>
  </si>
  <si>
    <t>desgraçada</t>
  </si>
  <si>
    <t>apedrejados</t>
  </si>
  <si>
    <t>soluço</t>
  </si>
  <si>
    <t>sóbria</t>
  </si>
  <si>
    <t>compulsivas</t>
  </si>
  <si>
    <t>balbúcie</t>
  </si>
  <si>
    <t>celebratório</t>
  </si>
  <si>
    <t>melancolizador</t>
  </si>
  <si>
    <t>exaurida</t>
  </si>
  <si>
    <t>ignávias</t>
  </si>
  <si>
    <t>independência</t>
  </si>
  <si>
    <t>alvorotamento</t>
  </si>
  <si>
    <t>fruitivas</t>
  </si>
  <si>
    <t>desmerecedoras</t>
  </si>
  <si>
    <t>desistir</t>
  </si>
  <si>
    <t>chateado</t>
  </si>
  <si>
    <t>determinada</t>
  </si>
  <si>
    <t>espavorecida</t>
  </si>
  <si>
    <t>plácido</t>
  </si>
  <si>
    <t>desoladas</t>
  </si>
  <si>
    <t>desconhecer</t>
  </si>
  <si>
    <t>alaranjados</t>
  </si>
  <si>
    <t>amorosidades</t>
  </si>
  <si>
    <t>apelidações</t>
  </si>
  <si>
    <t>compassivo</t>
  </si>
  <si>
    <t>antinaturais</t>
  </si>
  <si>
    <t>apóstata</t>
  </si>
  <si>
    <t>barafustada</t>
  </si>
  <si>
    <t>acerbidades</t>
  </si>
  <si>
    <t>tempestivamente</t>
  </si>
  <si>
    <t>conjecturáveis</t>
  </si>
  <si>
    <t>desgraçadamente</t>
  </si>
  <si>
    <t>apopléctica</t>
  </si>
  <si>
    <t>soluços</t>
  </si>
  <si>
    <t>sóbrias</t>
  </si>
  <si>
    <t>compulsividade</t>
  </si>
  <si>
    <t>balbuciência</t>
  </si>
  <si>
    <t>celebratórios</t>
  </si>
  <si>
    <t>melancolizadora</t>
  </si>
  <si>
    <t>exauridas</t>
  </si>
  <si>
    <t>ignavo</t>
  </si>
  <si>
    <t>independente</t>
  </si>
  <si>
    <t>alvorotamentos</t>
  </si>
  <si>
    <t>fruitivo</t>
  </si>
  <si>
    <t>desmerecedores</t>
  </si>
  <si>
    <t>desmascarada</t>
  </si>
  <si>
    <t>chateados</t>
  </si>
  <si>
    <t>determinadas</t>
  </si>
  <si>
    <t>espavorecidas</t>
  </si>
  <si>
    <t>plácidos</t>
  </si>
  <si>
    <t>desolado</t>
  </si>
  <si>
    <t>desconhecida</t>
  </si>
  <si>
    <t>alegação</t>
  </si>
  <si>
    <t>amoroso</t>
  </si>
  <si>
    <t>apelidada</t>
  </si>
  <si>
    <t>compassivos</t>
  </si>
  <si>
    <t>anti-naturais</t>
  </si>
  <si>
    <t>apostatar</t>
  </si>
  <si>
    <t>barafustadas</t>
  </si>
  <si>
    <t>achacador</t>
  </si>
  <si>
    <t>tempestivas</t>
  </si>
  <si>
    <t>conjecturável</t>
  </si>
  <si>
    <t>desgraçadas</t>
  </si>
  <si>
    <t>apoplécticas</t>
  </si>
  <si>
    <t>sobriedade</t>
  </si>
  <si>
    <t>compulsividades</t>
  </si>
  <si>
    <t>balbuciências</t>
  </si>
  <si>
    <t>celebráveis</t>
  </si>
  <si>
    <t>melancolizadoras</t>
  </si>
  <si>
    <t>exaurido</t>
  </si>
  <si>
    <t>ignavos</t>
  </si>
  <si>
    <t>independentes</t>
  </si>
  <si>
    <t>alvorotar</t>
  </si>
  <si>
    <t>fruitivos</t>
  </si>
  <si>
    <t>desmerecer</t>
  </si>
  <si>
    <t>desmascaradamente</t>
  </si>
  <si>
    <t>chateamentos</t>
  </si>
  <si>
    <t>determinado</t>
  </si>
  <si>
    <t>espavorecido</t>
  </si>
  <si>
    <t>quieta</t>
  </si>
  <si>
    <t>desolador</t>
  </si>
  <si>
    <t>desconhecidas</t>
  </si>
  <si>
    <t>alegações</t>
  </si>
  <si>
    <t>amorosos</t>
  </si>
  <si>
    <t>apelidadas</t>
  </si>
  <si>
    <t>complacência</t>
  </si>
  <si>
    <t>antinatural</t>
  </si>
  <si>
    <t>arficialismos</t>
  </si>
  <si>
    <t>barafustado</t>
  </si>
  <si>
    <t>achacadora</t>
  </si>
  <si>
    <t>tempestividade</t>
  </si>
  <si>
    <t>conjetura</t>
  </si>
  <si>
    <t>desgraçado</t>
  </si>
  <si>
    <t>apopléctico</t>
  </si>
  <si>
    <t>sóbrio</t>
  </si>
  <si>
    <t>compulsivo</t>
  </si>
  <si>
    <t>balbuciente</t>
  </si>
  <si>
    <t>celebrável</t>
  </si>
  <si>
    <t>melancolizadores</t>
  </si>
  <si>
    <t>exauridos</t>
  </si>
  <si>
    <t>inanimada</t>
  </si>
  <si>
    <t>inocência</t>
  </si>
  <si>
    <t>alvoroto</t>
  </si>
  <si>
    <t>gosto</t>
  </si>
  <si>
    <t>desmerecida</t>
  </si>
  <si>
    <t>desmascaradas</t>
  </si>
  <si>
    <t>chatice</t>
  </si>
  <si>
    <t>determinados</t>
  </si>
  <si>
    <t>espavorecidos</t>
  </si>
  <si>
    <t>quietação</t>
  </si>
  <si>
    <t>desoladora</t>
  </si>
  <si>
    <t>desconhecido</t>
  </si>
  <si>
    <t>alegada</t>
  </si>
  <si>
    <t>apadrinhada</t>
  </si>
  <si>
    <t>apelidado</t>
  </si>
  <si>
    <t>complacências</t>
  </si>
  <si>
    <t>anti-natural</t>
  </si>
  <si>
    <t>arredamento</t>
  </si>
  <si>
    <t>barafustados</t>
  </si>
  <si>
    <t>achacadoras</t>
  </si>
  <si>
    <t>tempestividades</t>
  </si>
  <si>
    <t>conjeturador</t>
  </si>
  <si>
    <t>desgraçados</t>
  </si>
  <si>
    <t>apoplécticos</t>
  </si>
  <si>
    <t>sóbrios</t>
  </si>
  <si>
    <t>compulsivos</t>
  </si>
  <si>
    <t>balbucientes</t>
  </si>
  <si>
    <t>desenfastiadamente</t>
  </si>
  <si>
    <t>melancolizados</t>
  </si>
  <si>
    <t>exauríveis</t>
  </si>
  <si>
    <t>inanimadas</t>
  </si>
  <si>
    <t>inocências</t>
  </si>
  <si>
    <t>alvorotos</t>
  </si>
  <si>
    <t>gostosamente</t>
  </si>
  <si>
    <t>desmerecidas</t>
  </si>
  <si>
    <t>desmascarado</t>
  </si>
  <si>
    <t>chatices</t>
  </si>
  <si>
    <t>enfrentar</t>
  </si>
  <si>
    <t>espavorida</t>
  </si>
  <si>
    <t>quietações</t>
  </si>
  <si>
    <t>desoladoras</t>
  </si>
  <si>
    <t>desconhecidos</t>
  </si>
  <si>
    <t>alegadas</t>
  </si>
  <si>
    <t>apadrinhadas</t>
  </si>
  <si>
    <t>apelidados</t>
  </si>
  <si>
    <t>complacente</t>
  </si>
  <si>
    <t>antinomismo</t>
  </si>
  <si>
    <t>arredamentos</t>
  </si>
  <si>
    <t>barafustar</t>
  </si>
  <si>
    <t>achacadores</t>
  </si>
  <si>
    <t>tempestivo</t>
  </si>
  <si>
    <t>conjeturadora</t>
  </si>
  <si>
    <t>desgraças</t>
  </si>
  <si>
    <t>apoplética</t>
  </si>
  <si>
    <t>temperador</t>
  </si>
  <si>
    <t>compulsões</t>
  </si>
  <si>
    <t>balbúcies</t>
  </si>
  <si>
    <t>desenvolver</t>
  </si>
  <si>
    <t>melancolizar</t>
  </si>
  <si>
    <t>exaurível</t>
  </si>
  <si>
    <t>inanimado</t>
  </si>
  <si>
    <t>inocentada</t>
  </si>
  <si>
    <t>amotinação</t>
  </si>
  <si>
    <t>gostosas</t>
  </si>
  <si>
    <t>desmerecido</t>
  </si>
  <si>
    <t>desmascarados</t>
  </si>
  <si>
    <t>chato</t>
  </si>
  <si>
    <t>envolver</t>
  </si>
  <si>
    <t>espavoridas</t>
  </si>
  <si>
    <t>quietada</t>
  </si>
  <si>
    <t>desoladores</t>
  </si>
  <si>
    <t>desconhecimento</t>
  </si>
  <si>
    <t>alegado</t>
  </si>
  <si>
    <t>apadrinhado</t>
  </si>
  <si>
    <t>apelidar</t>
  </si>
  <si>
    <t>comprazer</t>
  </si>
  <si>
    <t>antinomismos</t>
  </si>
  <si>
    <t>arredar</t>
  </si>
  <si>
    <t>barafustas</t>
  </si>
  <si>
    <t>achacamento</t>
  </si>
  <si>
    <t>tempestivos</t>
  </si>
  <si>
    <t>conjeturadoras</t>
  </si>
  <si>
    <t>desgraceira</t>
  </si>
  <si>
    <t>apopléticas</t>
  </si>
  <si>
    <t>temperadora</t>
  </si>
  <si>
    <t>delirium</t>
  </si>
  <si>
    <t>balbucio</t>
  </si>
  <si>
    <t>desenvolvida</t>
  </si>
  <si>
    <t>morgue</t>
  </si>
  <si>
    <t>exausta</t>
  </si>
  <si>
    <t>inanimados</t>
  </si>
  <si>
    <t>inocentadas</t>
  </si>
  <si>
    <t>amotinações</t>
  </si>
  <si>
    <t>gostoso</t>
  </si>
  <si>
    <t>desmerecidos</t>
  </si>
  <si>
    <t>desmascaramento</t>
  </si>
  <si>
    <t>chatos</t>
  </si>
  <si>
    <t>envolvida</t>
  </si>
  <si>
    <t>espavorido</t>
  </si>
  <si>
    <t>quietadas</t>
  </si>
  <si>
    <t>desolados</t>
  </si>
  <si>
    <t>desconhecimentos</t>
  </si>
  <si>
    <t>alegados</t>
  </si>
  <si>
    <t>apadrinhador</t>
  </si>
  <si>
    <t>aplaudido</t>
  </si>
  <si>
    <t>comprazeres</t>
  </si>
  <si>
    <t>antinomista</t>
  </si>
  <si>
    <t>arredáveis</t>
  </si>
  <si>
    <t>birra</t>
  </si>
  <si>
    <t>achacamentos</t>
  </si>
  <si>
    <t>tempestuosa</t>
  </si>
  <si>
    <t>conjeturadores</t>
  </si>
  <si>
    <t>desgraceiras</t>
  </si>
  <si>
    <t>apoplético</t>
  </si>
  <si>
    <t>temperadoras</t>
  </si>
  <si>
    <t>demência</t>
  </si>
  <si>
    <t>balbucios</t>
  </si>
  <si>
    <t>desenvolvidas</t>
  </si>
  <si>
    <t>morgues</t>
  </si>
  <si>
    <t>exaustação</t>
  </si>
  <si>
    <t>inânime</t>
  </si>
  <si>
    <t>inocentado</t>
  </si>
  <si>
    <t>amotinada</t>
  </si>
  <si>
    <t>gostosos</t>
  </si>
  <si>
    <t>desmerecimento</t>
  </si>
  <si>
    <t>desmascaramentos</t>
  </si>
  <si>
    <t>contorção</t>
  </si>
  <si>
    <t>envolvidas</t>
  </si>
  <si>
    <t>espavoridos</t>
  </si>
  <si>
    <t>quietado</t>
  </si>
  <si>
    <t>esmagachada</t>
  </si>
  <si>
    <t>desinquieta</t>
  </si>
  <si>
    <t>alegante</t>
  </si>
  <si>
    <t>apadrinhadora</t>
  </si>
  <si>
    <t>aplaudir</t>
  </si>
  <si>
    <t>compreensiva</t>
  </si>
  <si>
    <t>antinomistas</t>
  </si>
  <si>
    <t>arredável</t>
  </si>
  <si>
    <t>birrar</t>
  </si>
  <si>
    <t>achacar</t>
  </si>
  <si>
    <t>tempestuosas</t>
  </si>
  <si>
    <t>conjetural</t>
  </si>
  <si>
    <t>desgraciada</t>
  </si>
  <si>
    <t>apopléticos</t>
  </si>
  <si>
    <t>temperadores</t>
  </si>
  <si>
    <t>demenciais</t>
  </si>
  <si>
    <t>balbúrdia</t>
  </si>
  <si>
    <t>desenvolvido</t>
  </si>
  <si>
    <t>morrediça</t>
  </si>
  <si>
    <t>exaustações</t>
  </si>
  <si>
    <t>inânimes</t>
  </si>
  <si>
    <t>inocentados</t>
  </si>
  <si>
    <t>amotinadas</t>
  </si>
  <si>
    <t>jeitosa</t>
  </si>
  <si>
    <t>desmerecimentos</t>
  </si>
  <si>
    <t>difíceis</t>
  </si>
  <si>
    <t>contorcer</t>
  </si>
  <si>
    <t>envolvido</t>
  </si>
  <si>
    <t>espavorir</t>
  </si>
  <si>
    <t>quietados</t>
  </si>
  <si>
    <t>esmagachadas</t>
  </si>
  <si>
    <t>desinquietação</t>
  </si>
  <si>
    <t>alegantes</t>
  </si>
  <si>
    <t>apadrinhadoras</t>
  </si>
  <si>
    <t>aplauso</t>
  </si>
  <si>
    <t>compreensivas</t>
  </si>
  <si>
    <t>anulada</t>
  </si>
  <si>
    <t>arredia</t>
  </si>
  <si>
    <t>birras</t>
  </si>
  <si>
    <t>acidentar</t>
  </si>
  <si>
    <t>tempestuoso</t>
  </si>
  <si>
    <t>conjeturalmente</t>
  </si>
  <si>
    <t>desgraciadas</t>
  </si>
  <si>
    <t>ardência</t>
  </si>
  <si>
    <t>temperança</t>
  </si>
  <si>
    <t>demencial</t>
  </si>
  <si>
    <t>balbúrdias</t>
  </si>
  <si>
    <t>desenvolvidos</t>
  </si>
  <si>
    <t>morrediças</t>
  </si>
  <si>
    <t>exaustada</t>
  </si>
  <si>
    <t>incônscia</t>
  </si>
  <si>
    <t>inocente</t>
  </si>
  <si>
    <t>amotinado</t>
  </si>
  <si>
    <t>jeitosas</t>
  </si>
  <si>
    <t>desonra</t>
  </si>
  <si>
    <t>difícil</t>
  </si>
  <si>
    <t>contorcida</t>
  </si>
  <si>
    <t>envolvidos</t>
  </si>
  <si>
    <t>espavorizada</t>
  </si>
  <si>
    <t>quietamento</t>
  </si>
  <si>
    <t>esmagachado</t>
  </si>
  <si>
    <t>desinquietações</t>
  </si>
  <si>
    <t>alegar</t>
  </si>
  <si>
    <t>apadrinhadores</t>
  </si>
  <si>
    <t>apoteose</t>
  </si>
  <si>
    <t>compreensivo</t>
  </si>
  <si>
    <t>anuladas</t>
  </si>
  <si>
    <t>arredias</t>
  </si>
  <si>
    <t>birrenta</t>
  </si>
  <si>
    <t>acocar</t>
  </si>
  <si>
    <t>tempestuosos</t>
  </si>
  <si>
    <t>conjeturar</t>
  </si>
  <si>
    <t>desgraciado</t>
  </si>
  <si>
    <t>ardências</t>
  </si>
  <si>
    <t>temperante</t>
  </si>
  <si>
    <t>demências</t>
  </si>
  <si>
    <t>balda</t>
  </si>
  <si>
    <t>desenvolvimento</t>
  </si>
  <si>
    <t>morrediço</t>
  </si>
  <si>
    <t>exaustadas</t>
  </si>
  <si>
    <t>incônscias</t>
  </si>
  <si>
    <t>inocentemente</t>
  </si>
  <si>
    <t>amotinador</t>
  </si>
  <si>
    <t>jeitoso</t>
  </si>
  <si>
    <t>desonrada</t>
  </si>
  <si>
    <t>dificuldade</t>
  </si>
  <si>
    <t>contorcidas</t>
  </si>
  <si>
    <t>envolvimento</t>
  </si>
  <si>
    <t>espavorizadas</t>
  </si>
  <si>
    <t>quietamentos</t>
  </si>
  <si>
    <t>esmagachados</t>
  </si>
  <si>
    <t>desinquietada</t>
  </si>
  <si>
    <t>alegáveis</t>
  </si>
  <si>
    <t>apadrinhados</t>
  </si>
  <si>
    <t>apoteótica</t>
  </si>
  <si>
    <t>compreensivos</t>
  </si>
  <si>
    <t>anulado</t>
  </si>
  <si>
    <t>arredio</t>
  </si>
  <si>
    <t>birrentas</t>
  </si>
  <si>
    <t>açoitador</t>
  </si>
  <si>
    <t>vândala</t>
  </si>
  <si>
    <t>conjeturas</t>
  </si>
  <si>
    <t>desgraciados</t>
  </si>
  <si>
    <t>ardente</t>
  </si>
  <si>
    <t>temperantes</t>
  </si>
  <si>
    <t>dementação</t>
  </si>
  <si>
    <t>baldas</t>
  </si>
  <si>
    <t>desenvolvimentos</t>
  </si>
  <si>
    <t>morrediços</t>
  </si>
  <si>
    <t>exaustado</t>
  </si>
  <si>
    <t>inconsciência</t>
  </si>
  <si>
    <t>inocentes</t>
  </si>
  <si>
    <t>amotinadora</t>
  </si>
  <si>
    <t>jeitosos</t>
  </si>
  <si>
    <t>desonradas</t>
  </si>
  <si>
    <t>dificuldades</t>
  </si>
  <si>
    <t>contorcido</t>
  </si>
  <si>
    <t>envolvimentos</t>
  </si>
  <si>
    <t>espavorizado</t>
  </si>
  <si>
    <t>quietas</t>
  </si>
  <si>
    <t>esmagada</t>
  </si>
  <si>
    <t>desinquietadas</t>
  </si>
  <si>
    <t>alegável</t>
  </si>
  <si>
    <t>apadrinhamento</t>
  </si>
  <si>
    <t>apoteóticas</t>
  </si>
  <si>
    <t>consentida</t>
  </si>
  <si>
    <t>anulados</t>
  </si>
  <si>
    <t>arredios</t>
  </si>
  <si>
    <t>birrento</t>
  </si>
  <si>
    <t>açoitadora</t>
  </si>
  <si>
    <t>vandalamente</t>
  </si>
  <si>
    <t>conjeturáveis</t>
  </si>
  <si>
    <t>desgraciosa</t>
  </si>
  <si>
    <t>ardentes</t>
  </si>
  <si>
    <t>veracidade</t>
  </si>
  <si>
    <t>dementações</t>
  </si>
  <si>
    <t>bêbada</t>
  </si>
  <si>
    <t>dinâmica</t>
  </si>
  <si>
    <t>morredoiro</t>
  </si>
  <si>
    <t>exaustados</t>
  </si>
  <si>
    <t>inconsciências</t>
  </si>
  <si>
    <t>isenção</t>
  </si>
  <si>
    <t>amotinadoras</t>
  </si>
  <si>
    <t>linda</t>
  </si>
  <si>
    <t>desonrado</t>
  </si>
  <si>
    <t>dissonia</t>
  </si>
  <si>
    <t>contorcidos</t>
  </si>
  <si>
    <t>esforçar</t>
  </si>
  <si>
    <t>espavorizados</t>
  </si>
  <si>
    <t>quietismo</t>
  </si>
  <si>
    <t>esmagadas</t>
  </si>
  <si>
    <t>desinquietado</t>
  </si>
  <si>
    <t>algema</t>
  </si>
  <si>
    <t>apadrinhamentos</t>
  </si>
  <si>
    <t>apoteótico</t>
  </si>
  <si>
    <t>consentidas</t>
  </si>
  <si>
    <t>apartada</t>
  </si>
  <si>
    <t>arrependimentos</t>
  </si>
  <si>
    <t>birrentos</t>
  </si>
  <si>
    <t>açoitadoras</t>
  </si>
  <si>
    <t>vândalas</t>
  </si>
  <si>
    <t>conjeturável</t>
  </si>
  <si>
    <t>desgraciosas</t>
  </si>
  <si>
    <t>ardor</t>
  </si>
  <si>
    <t>verdade</t>
  </si>
  <si>
    <t>dementada</t>
  </si>
  <si>
    <t>bêbadas</t>
  </si>
  <si>
    <t>dinâmicas</t>
  </si>
  <si>
    <t>morredoiros</t>
  </si>
  <si>
    <t>exaustão</t>
  </si>
  <si>
    <t>inconscienciosa</t>
  </si>
  <si>
    <t>isenta</t>
  </si>
  <si>
    <t>amotinadores</t>
  </si>
  <si>
    <t>lindamente</t>
  </si>
  <si>
    <t>desonrador</t>
  </si>
  <si>
    <t>dissonias</t>
  </si>
  <si>
    <t>contorcionada</t>
  </si>
  <si>
    <t>esforço</t>
  </si>
  <si>
    <t>espavorizar</t>
  </si>
  <si>
    <t>quietismos</t>
  </si>
  <si>
    <t>esmagado</t>
  </si>
  <si>
    <t>desinquietador</t>
  </si>
  <si>
    <t>algemada</t>
  </si>
  <si>
    <t>apadrinhar</t>
  </si>
  <si>
    <t>apoteóticos</t>
  </si>
  <si>
    <t>consentido</t>
  </si>
  <si>
    <t>apartadas</t>
  </si>
  <si>
    <t>artficiar</t>
  </si>
  <si>
    <t>bramido</t>
  </si>
  <si>
    <t>açoitadores</t>
  </si>
  <si>
    <t>déspota</t>
  </si>
  <si>
    <t>desgracioso</t>
  </si>
  <si>
    <t>ardores</t>
  </si>
  <si>
    <t>abonada</t>
  </si>
  <si>
    <t>dementadas</t>
  </si>
  <si>
    <t>bêbado</t>
  </si>
  <si>
    <t>dinâmico</t>
  </si>
  <si>
    <t>morredouro</t>
  </si>
  <si>
    <t>exaustas</t>
  </si>
  <si>
    <t>inconscienciosamente</t>
  </si>
  <si>
    <t>isentas</t>
  </si>
  <si>
    <t>amotinados</t>
  </si>
  <si>
    <t>lindas</t>
  </si>
  <si>
    <t>desonradora</t>
  </si>
  <si>
    <t>emprisionada</t>
  </si>
  <si>
    <t>contorcionadas</t>
  </si>
  <si>
    <t>esforços</t>
  </si>
  <si>
    <t>estremeção</t>
  </si>
  <si>
    <t>quieto</t>
  </si>
  <si>
    <t>esmagados</t>
  </si>
  <si>
    <t>desinquietadora</t>
  </si>
  <si>
    <t>algemadas</t>
  </si>
  <si>
    <t>apaixonada</t>
  </si>
  <si>
    <t>apreciado</t>
  </si>
  <si>
    <t>consentidor</t>
  </si>
  <si>
    <t>apartadiça</t>
  </si>
  <si>
    <t>artificiada</t>
  </si>
  <si>
    <t>bramidor</t>
  </si>
  <si>
    <t>açoitamento</t>
  </si>
  <si>
    <t>vandálica</t>
  </si>
  <si>
    <t>despótico</t>
  </si>
  <si>
    <t>desgraciosos</t>
  </si>
  <si>
    <t>ardume</t>
  </si>
  <si>
    <t>abonadas</t>
  </si>
  <si>
    <t>dementado</t>
  </si>
  <si>
    <t>bêbados</t>
  </si>
  <si>
    <t>dinâmicos</t>
  </si>
  <si>
    <t>morredouros</t>
  </si>
  <si>
    <t>exaustividade</t>
  </si>
  <si>
    <t>inconscienciosas</t>
  </si>
  <si>
    <t>isento</t>
  </si>
  <si>
    <t>amotinamento</t>
  </si>
  <si>
    <t>lindeza</t>
  </si>
  <si>
    <t>desonradoras</t>
  </si>
  <si>
    <t>emprisionadas</t>
  </si>
  <si>
    <t>contorcionado</t>
  </si>
  <si>
    <t>esperta</t>
  </si>
  <si>
    <t>estremecedor</t>
  </si>
  <si>
    <t>quietos</t>
  </si>
  <si>
    <t>forçada</t>
  </si>
  <si>
    <t>desinquietadoras</t>
  </si>
  <si>
    <t>algemado</t>
  </si>
  <si>
    <t>apaixonadamente</t>
  </si>
  <si>
    <t>apreciador</t>
  </si>
  <si>
    <t>consentidora</t>
  </si>
  <si>
    <t>apartadiças</t>
  </si>
  <si>
    <t>artificiadas</t>
  </si>
  <si>
    <t>bramidora</t>
  </si>
  <si>
    <t>açoitamentos</t>
  </si>
  <si>
    <t>vandálicas</t>
  </si>
  <si>
    <t>despotismo</t>
  </si>
  <si>
    <t>desventura</t>
  </si>
  <si>
    <t>ardumes</t>
  </si>
  <si>
    <t>abonado</t>
  </si>
  <si>
    <t>dementados</t>
  </si>
  <si>
    <t>bebedanas</t>
  </si>
  <si>
    <t>dinamismo</t>
  </si>
  <si>
    <t>morrer</t>
  </si>
  <si>
    <t>exaustividades</t>
  </si>
  <si>
    <t>inconsciencioso</t>
  </si>
  <si>
    <t>isentos</t>
  </si>
  <si>
    <t>amotinamentos</t>
  </si>
  <si>
    <t>lindo</t>
  </si>
  <si>
    <t>desonradores</t>
  </si>
  <si>
    <t>emprisionado</t>
  </si>
  <si>
    <t>contorcionados</t>
  </si>
  <si>
    <t>espertas</t>
  </si>
  <si>
    <t>estremecedora</t>
  </si>
  <si>
    <t>quietudes</t>
  </si>
  <si>
    <t>forçadas</t>
  </si>
  <si>
    <t>desinquietadores</t>
  </si>
  <si>
    <t>algemados</t>
  </si>
  <si>
    <t>apaixonadas</t>
  </si>
  <si>
    <t>apreciar</t>
  </si>
  <si>
    <t>consentidoras</t>
  </si>
  <si>
    <t>apartadiço</t>
  </si>
  <si>
    <t>artificiado</t>
  </si>
  <si>
    <t>bramidoras</t>
  </si>
  <si>
    <t xml:space="preserve">açoitar </t>
  </si>
  <si>
    <t>vandálico</t>
  </si>
  <si>
    <t>egocentrada</t>
  </si>
  <si>
    <t>desventurada</t>
  </si>
  <si>
    <t>arranhada</t>
  </si>
  <si>
    <t>abonados</t>
  </si>
  <si>
    <t>dementar</t>
  </si>
  <si>
    <t>bebedeira</t>
  </si>
  <si>
    <t>embebecer</t>
  </si>
  <si>
    <t>morte</t>
  </si>
  <si>
    <t>exaustivo</t>
  </si>
  <si>
    <t>inconscienciosos</t>
  </si>
  <si>
    <t>liberdade</t>
  </si>
  <si>
    <t>amotinar</t>
  </si>
  <si>
    <t>lindos</t>
  </si>
  <si>
    <t>desonrados</t>
  </si>
  <si>
    <t>emprisionados</t>
  </si>
  <si>
    <t>contorcionar</t>
  </si>
  <si>
    <t>esperto</t>
  </si>
  <si>
    <t>estremecedoras</t>
  </si>
  <si>
    <t>repousada</t>
  </si>
  <si>
    <t>forçados</t>
  </si>
  <si>
    <t>desinquietados</t>
  </si>
  <si>
    <t>algemar</t>
  </si>
  <si>
    <t>apaixonado</t>
  </si>
  <si>
    <t>apreciável</t>
  </si>
  <si>
    <t>consentidores</t>
  </si>
  <si>
    <t>apartadiços</t>
  </si>
  <si>
    <t>artificiados</t>
  </si>
  <si>
    <t>bramidores</t>
  </si>
  <si>
    <t>açoite</t>
  </si>
  <si>
    <t>vandálicos</t>
  </si>
  <si>
    <t>egocentradas</t>
  </si>
  <si>
    <t>desventuradamente</t>
  </si>
  <si>
    <t>arranhadas</t>
  </si>
  <si>
    <t>acatada</t>
  </si>
  <si>
    <t>demente</t>
  </si>
  <si>
    <t>bebedeiras</t>
  </si>
  <si>
    <t>embebecida</t>
  </si>
  <si>
    <t>mortes</t>
  </si>
  <si>
    <t>exausto</t>
  </si>
  <si>
    <t>inconsciente</t>
  </si>
  <si>
    <t>liberdades</t>
  </si>
  <si>
    <t>amotináveis</t>
  </si>
  <si>
    <t>melhor</t>
  </si>
  <si>
    <t>desonrar</t>
  </si>
  <si>
    <t>enfadada</t>
  </si>
  <si>
    <t>contorções</t>
  </si>
  <si>
    <t>espertos</t>
  </si>
  <si>
    <t>estremecedores</t>
  </si>
  <si>
    <t>repousadas</t>
  </si>
  <si>
    <t>inconsolabilidade</t>
  </si>
  <si>
    <t>desinquietante</t>
  </si>
  <si>
    <t>algemas</t>
  </si>
  <si>
    <t>apaixonados</t>
  </si>
  <si>
    <t>aprovações</t>
  </si>
  <si>
    <t>consentidos</t>
  </si>
  <si>
    <t>apartado</t>
  </si>
  <si>
    <t>artificiais</t>
  </si>
  <si>
    <t>bramidos</t>
  </si>
  <si>
    <t>açoites</t>
  </si>
  <si>
    <t>vandalismo</t>
  </si>
  <si>
    <t>egocentrado</t>
  </si>
  <si>
    <t>desventuradas</t>
  </si>
  <si>
    <t>arranhado</t>
  </si>
  <si>
    <t>acatadas</t>
  </si>
  <si>
    <t>dementes</t>
  </si>
  <si>
    <t>bebedice</t>
  </si>
  <si>
    <t>embebecidas</t>
  </si>
  <si>
    <t>morto</t>
  </si>
  <si>
    <t>exaustões</t>
  </si>
  <si>
    <t>inconscientemente</t>
  </si>
  <si>
    <t>libertação</t>
  </si>
  <si>
    <t>amotinável</t>
  </si>
  <si>
    <t>melhora</t>
  </si>
  <si>
    <t>desonras</t>
  </si>
  <si>
    <t>enfadadas</t>
  </si>
  <si>
    <t>contrariada</t>
  </si>
  <si>
    <t>expansão</t>
  </si>
  <si>
    <t>estremecer</t>
  </si>
  <si>
    <t>repousado</t>
  </si>
  <si>
    <t>inconsolabilidades</t>
  </si>
  <si>
    <t>desinquietantes</t>
  </si>
  <si>
    <t>alta</t>
  </si>
  <si>
    <t>apaixonante</t>
  </si>
  <si>
    <t>benemerência</t>
  </si>
  <si>
    <t>consentimento</t>
  </si>
  <si>
    <t>apartados</t>
  </si>
  <si>
    <t>artificial</t>
  </si>
  <si>
    <t>bramir</t>
  </si>
  <si>
    <t>acorrentamento</t>
  </si>
  <si>
    <t>vandalismos</t>
  </si>
  <si>
    <t>egocentrados</t>
  </si>
  <si>
    <t>desventurado</t>
  </si>
  <si>
    <t>arranhados</t>
  </si>
  <si>
    <t>acatado</t>
  </si>
  <si>
    <t>dependência</t>
  </si>
  <si>
    <t>bebedices</t>
  </si>
  <si>
    <t>embebecido</t>
  </si>
  <si>
    <t>mortório</t>
  </si>
  <si>
    <t>exaustos</t>
  </si>
  <si>
    <t>inconscientes</t>
  </si>
  <si>
    <t>purificada</t>
  </si>
  <si>
    <t>anarquia</t>
  </si>
  <si>
    <t>melhorada</t>
  </si>
  <si>
    <t>desonrosa</t>
  </si>
  <si>
    <t>enfadadiça</t>
  </si>
  <si>
    <t>contrariadas</t>
  </si>
  <si>
    <t>expansiva</t>
  </si>
  <si>
    <t>estremecida</t>
  </si>
  <si>
    <t>repousados</t>
  </si>
  <si>
    <t>inconsolada</t>
  </si>
  <si>
    <t>desinquietar</t>
  </si>
  <si>
    <t>altas</t>
  </si>
  <si>
    <t>apaixonantes</t>
  </si>
  <si>
    <t>benemérito</t>
  </si>
  <si>
    <t>consentimentos</t>
  </si>
  <si>
    <t>apeada</t>
  </si>
  <si>
    <t>artificialidade</t>
  </si>
  <si>
    <t>bulhenta</t>
  </si>
  <si>
    <t>acorrentamentos</t>
  </si>
  <si>
    <t>vandalização</t>
  </si>
  <si>
    <t>egocêntrica</t>
  </si>
  <si>
    <t>desventurados</t>
  </si>
  <si>
    <t>arranhadura</t>
  </si>
  <si>
    <t>acatador</t>
  </si>
  <si>
    <t>dependências</t>
  </si>
  <si>
    <t>bebedolas</t>
  </si>
  <si>
    <t>embebecidos</t>
  </si>
  <si>
    <t>mortórios</t>
  </si>
  <si>
    <t>extenuação</t>
  </si>
  <si>
    <t>incônscio</t>
  </si>
  <si>
    <t>purificadas</t>
  </si>
  <si>
    <t>anarquias</t>
  </si>
  <si>
    <t>melhoradas</t>
  </si>
  <si>
    <t>desonrosas</t>
  </si>
  <si>
    <t>enfadadiças</t>
  </si>
  <si>
    <t>contrariado</t>
  </si>
  <si>
    <t>expansividade</t>
  </si>
  <si>
    <t>estremecidas</t>
  </si>
  <si>
    <t>repousante</t>
  </si>
  <si>
    <t>inconsoladas</t>
  </si>
  <si>
    <t>desinquietas</t>
  </si>
  <si>
    <t>alterabilidade</t>
  </si>
  <si>
    <t>apaixonar</t>
  </si>
  <si>
    <t>brilhante</t>
  </si>
  <si>
    <t>consentir</t>
  </si>
  <si>
    <t>apeadas</t>
  </si>
  <si>
    <t>artificialidades</t>
  </si>
  <si>
    <t>bulhentas</t>
  </si>
  <si>
    <t>acorrentar</t>
  </si>
  <si>
    <t>vandalizações</t>
  </si>
  <si>
    <t>egocentricamente</t>
  </si>
  <si>
    <t>desventuras</t>
  </si>
  <si>
    <t>arranhaduras</t>
  </si>
  <si>
    <t>acatadora</t>
  </si>
  <si>
    <t>dependente</t>
  </si>
  <si>
    <t>beberrão</t>
  </si>
  <si>
    <t>embevecer</t>
  </si>
  <si>
    <t>mortos</t>
  </si>
  <si>
    <t>extenuações</t>
  </si>
  <si>
    <t>incônscios</t>
  </si>
  <si>
    <t>purificado</t>
  </si>
  <si>
    <t>anárquica</t>
  </si>
  <si>
    <t>melhorado</t>
  </si>
  <si>
    <t>desonroso</t>
  </si>
  <si>
    <t>enfadadiço</t>
  </si>
  <si>
    <t>contrariados</t>
  </si>
  <si>
    <t>expansivo</t>
  </si>
  <si>
    <t>estremecido</t>
  </si>
  <si>
    <t>repousantes</t>
  </si>
  <si>
    <t>inconsolado</t>
  </si>
  <si>
    <t>desinquieto</t>
  </si>
  <si>
    <t>alterabilidades</t>
  </si>
  <si>
    <t>apaixonar-se</t>
  </si>
  <si>
    <t>brilhantes</t>
  </si>
  <si>
    <t>consentíveis</t>
  </si>
  <si>
    <t>apeado</t>
  </si>
  <si>
    <t>artificialismo</t>
  </si>
  <si>
    <t>bulhento</t>
  </si>
  <si>
    <t>acossar</t>
  </si>
  <si>
    <t>vândalo</t>
  </si>
  <si>
    <t>egocêntricas</t>
  </si>
  <si>
    <t>desventurosa</t>
  </si>
  <si>
    <t>arranhão</t>
  </si>
  <si>
    <t>acatadoras</t>
  </si>
  <si>
    <t>dependentes</t>
  </si>
  <si>
    <t>beberrona</t>
  </si>
  <si>
    <t>embevecida</t>
  </si>
  <si>
    <t>nostalgia</t>
  </si>
  <si>
    <t>extenuada</t>
  </si>
  <si>
    <t>indolência</t>
  </si>
  <si>
    <t>purificados</t>
  </si>
  <si>
    <t>anárquicas</t>
  </si>
  <si>
    <t>melhorador</t>
  </si>
  <si>
    <t>desonrosos</t>
  </si>
  <si>
    <t>enfadadiços</t>
  </si>
  <si>
    <t>contrariante</t>
  </si>
  <si>
    <t>expansões</t>
  </si>
  <si>
    <t>estremecidos</t>
  </si>
  <si>
    <t>repousar</t>
  </si>
  <si>
    <t>inconsolados</t>
  </si>
  <si>
    <t>desinquietos</t>
  </si>
  <si>
    <t>alteração</t>
  </si>
  <si>
    <t>apaparicação</t>
  </si>
  <si>
    <t>brilhantismo</t>
  </si>
  <si>
    <t>consentível</t>
  </si>
  <si>
    <t>apeados</t>
  </si>
  <si>
    <t>aviltada</t>
  </si>
  <si>
    <t>bulhentos</t>
  </si>
  <si>
    <t>acotovelar</t>
  </si>
  <si>
    <t>vândalos</t>
  </si>
  <si>
    <t>egocêntrico</t>
  </si>
  <si>
    <t>desventurosamente</t>
  </si>
  <si>
    <t>arranhões</t>
  </si>
  <si>
    <t>acatadores</t>
  </si>
  <si>
    <t>depender</t>
  </si>
  <si>
    <t>beberronas</t>
  </si>
  <si>
    <t>embevecidas</t>
  </si>
  <si>
    <t>nostalgias</t>
  </si>
  <si>
    <t>extenuadamente</t>
  </si>
  <si>
    <t>indolências</t>
  </si>
  <si>
    <t>redenção</t>
  </si>
  <si>
    <t>anárquico</t>
  </si>
  <si>
    <t>melhoradora</t>
  </si>
  <si>
    <t>desprestigiada</t>
  </si>
  <si>
    <t>enfadado</t>
  </si>
  <si>
    <t>contrariedade</t>
  </si>
  <si>
    <t>fidúcia</t>
  </si>
  <si>
    <t>estremecimento</t>
  </si>
  <si>
    <t>repouso</t>
  </si>
  <si>
    <t>inconsoláveis</t>
  </si>
  <si>
    <t>embaraçada</t>
  </si>
  <si>
    <t>alterações</t>
  </si>
  <si>
    <t>apaparicações</t>
  </si>
  <si>
    <t>brilhar</t>
  </si>
  <si>
    <t>cordiais</t>
  </si>
  <si>
    <t>arrancada</t>
  </si>
  <si>
    <t>aviltadas</t>
  </si>
  <si>
    <t>carranca</t>
  </si>
  <si>
    <t>acusação</t>
  </si>
  <si>
    <t>vociferação</t>
  </si>
  <si>
    <t>egocêntricos</t>
  </si>
  <si>
    <t>desventurosas</t>
  </si>
  <si>
    <t>automutilação</t>
  </si>
  <si>
    <t>acatados</t>
  </si>
  <si>
    <t>dependida</t>
  </si>
  <si>
    <t>bizarra</t>
  </si>
  <si>
    <t>embevecido</t>
  </si>
  <si>
    <t>nostálgica</t>
  </si>
  <si>
    <t>extenuadas</t>
  </si>
  <si>
    <t>indolente</t>
  </si>
  <si>
    <t>redimir</t>
  </si>
  <si>
    <t>anárquicos</t>
  </si>
  <si>
    <t>melhoradoras</t>
  </si>
  <si>
    <t>desprestigiadas</t>
  </si>
  <si>
    <t>enfadados</t>
  </si>
  <si>
    <t>contrariedades</t>
  </si>
  <si>
    <t>firme</t>
  </si>
  <si>
    <t>estremecimentos</t>
  </si>
  <si>
    <t>segura</t>
  </si>
  <si>
    <t>inconsolável</t>
  </si>
  <si>
    <t>embaraçadas</t>
  </si>
  <si>
    <t>alterada</t>
  </si>
  <si>
    <t>apaparicada</t>
  </si>
  <si>
    <t>brilho</t>
  </si>
  <si>
    <t>cordial</t>
  </si>
  <si>
    <t>arrancadas</t>
  </si>
  <si>
    <t>aviltado</t>
  </si>
  <si>
    <t>carrancas</t>
  </si>
  <si>
    <t>acusações</t>
  </si>
  <si>
    <t>vociferações</t>
  </si>
  <si>
    <t>egocentrismo</t>
  </si>
  <si>
    <t>desventuroso</t>
  </si>
  <si>
    <t>automutilada</t>
  </si>
  <si>
    <t>acatamento</t>
  </si>
  <si>
    <t>dependidas</t>
  </si>
  <si>
    <t>bizarraça</t>
  </si>
  <si>
    <t>embevecidos</t>
  </si>
  <si>
    <t>nostálgicas</t>
  </si>
  <si>
    <t>extenuado</t>
  </si>
  <si>
    <t>indolentemente</t>
  </si>
  <si>
    <t>remição</t>
  </si>
  <si>
    <t>anarquista</t>
  </si>
  <si>
    <t>melhoradores</t>
  </si>
  <si>
    <t>desprestigiado</t>
  </si>
  <si>
    <t>enfadamento</t>
  </si>
  <si>
    <t>crédula</t>
  </si>
  <si>
    <t>firmemente</t>
  </si>
  <si>
    <t>estremeções</t>
  </si>
  <si>
    <t>seguramente</t>
  </si>
  <si>
    <t>inconsolavelmente</t>
  </si>
  <si>
    <t>embaraçado</t>
  </si>
  <si>
    <t>alteradas</t>
  </si>
  <si>
    <t>apaparicadas</t>
  </si>
  <si>
    <t>casticista</t>
  </si>
  <si>
    <t>cordialidade</t>
  </si>
  <si>
    <t>arrancado</t>
  </si>
  <si>
    <t>aviltados</t>
  </si>
  <si>
    <t>carrancudo</t>
  </si>
  <si>
    <t>acusador</t>
  </si>
  <si>
    <t>vociferada</t>
  </si>
  <si>
    <t>egocentrismos</t>
  </si>
  <si>
    <t>desventurosos</t>
  </si>
  <si>
    <t>automutiladas</t>
  </si>
  <si>
    <t>acatamentos</t>
  </si>
  <si>
    <t>dependido</t>
  </si>
  <si>
    <t>bizarraças</t>
  </si>
  <si>
    <t>embevecimento</t>
  </si>
  <si>
    <t>nostálgico</t>
  </si>
  <si>
    <t>extenuados</t>
  </si>
  <si>
    <t>indolentes</t>
  </si>
  <si>
    <t>remições</t>
  </si>
  <si>
    <t>anarquistas</t>
  </si>
  <si>
    <t>melhorados</t>
  </si>
  <si>
    <t>desprestigiador</t>
  </si>
  <si>
    <t>enfadamentos</t>
  </si>
  <si>
    <t>crédulas</t>
  </si>
  <si>
    <t>firmes</t>
  </si>
  <si>
    <t>fantasma</t>
  </si>
  <si>
    <t>segurança</t>
  </si>
  <si>
    <t>infernada</t>
  </si>
  <si>
    <t>embaraçador</t>
  </si>
  <si>
    <t>alterado</t>
  </si>
  <si>
    <t>apaparicado</t>
  </si>
  <si>
    <t>casticistas</t>
  </si>
  <si>
    <t>cordialidades</t>
  </si>
  <si>
    <t>arrancados</t>
  </si>
  <si>
    <t>baixeza</t>
  </si>
  <si>
    <t>chateação</t>
  </si>
  <si>
    <t>acusadora</t>
  </si>
  <si>
    <t>vociferadas</t>
  </si>
  <si>
    <t>egocentrista</t>
  </si>
  <si>
    <t>drama</t>
  </si>
  <si>
    <t>automutilado</t>
  </si>
  <si>
    <t>acatar</t>
  </si>
  <si>
    <t>dependidos</t>
  </si>
  <si>
    <t>bizarraço</t>
  </si>
  <si>
    <t>embevecimentos</t>
  </si>
  <si>
    <t>nostálgicos</t>
  </si>
  <si>
    <t>extenuante</t>
  </si>
  <si>
    <t>inércia</t>
  </si>
  <si>
    <t>remidor</t>
  </si>
  <si>
    <t>atarantada</t>
  </si>
  <si>
    <t>melhoramento</t>
  </si>
  <si>
    <t>desprestigiadora</t>
  </si>
  <si>
    <t>enfadar</t>
  </si>
  <si>
    <t>credulidade</t>
  </si>
  <si>
    <t>firmeza</t>
  </si>
  <si>
    <t>fantasmagoria</t>
  </si>
  <si>
    <t>seguranças</t>
  </si>
  <si>
    <t>infernadas</t>
  </si>
  <si>
    <t>embaraçadora</t>
  </si>
  <si>
    <t>alterador</t>
  </si>
  <si>
    <t>apaparicados</t>
  </si>
  <si>
    <t>célebre</t>
  </si>
  <si>
    <t>cordialmente</t>
  </si>
  <si>
    <t>arrasada</t>
  </si>
  <si>
    <t>banais</t>
  </si>
  <si>
    <t>chateações</t>
  </si>
  <si>
    <t>acusadoras</t>
  </si>
  <si>
    <t>vociferado</t>
  </si>
  <si>
    <t>egocentristas</t>
  </si>
  <si>
    <t>dramalhão</t>
  </si>
  <si>
    <t>automutilados</t>
  </si>
  <si>
    <t>acautelada</t>
  </si>
  <si>
    <t>depressão</t>
  </si>
  <si>
    <t>bizarraços</t>
  </si>
  <si>
    <t>embriagada</t>
  </si>
  <si>
    <t>pena</t>
  </si>
  <si>
    <t>extenuantes</t>
  </si>
  <si>
    <t>inerciada</t>
  </si>
  <si>
    <t>remidora</t>
  </si>
  <si>
    <t>atarantadas</t>
  </si>
  <si>
    <t>melhoramentos</t>
  </si>
  <si>
    <t>desprestigiadoras</t>
  </si>
  <si>
    <t>enfado</t>
  </si>
  <si>
    <t>credulidades</t>
  </si>
  <si>
    <t>forte</t>
  </si>
  <si>
    <t>fantasmagorias</t>
  </si>
  <si>
    <t>seguras</t>
  </si>
  <si>
    <t>infernado</t>
  </si>
  <si>
    <t>embaraçadoras</t>
  </si>
  <si>
    <t>alteradora</t>
  </si>
  <si>
    <t>apaparicamento</t>
  </si>
  <si>
    <t>célebres</t>
  </si>
  <si>
    <t>cortesias</t>
  </si>
  <si>
    <t>arrasadas</t>
  </si>
  <si>
    <t>banal</t>
  </si>
  <si>
    <t>chateamento</t>
  </si>
  <si>
    <t>acusadores</t>
  </si>
  <si>
    <t>vociferados</t>
  </si>
  <si>
    <t xml:space="preserve">egoísmo </t>
  </si>
  <si>
    <t>dramalhões</t>
  </si>
  <si>
    <t>automutilar</t>
  </si>
  <si>
    <t>acauteladas</t>
  </si>
  <si>
    <t>depressiva</t>
  </si>
  <si>
    <t>bizarras</t>
  </si>
  <si>
    <t>embriagadas</t>
  </si>
  <si>
    <t>pessimismo</t>
  </si>
  <si>
    <t>extenuativa</t>
  </si>
  <si>
    <t>inerciadas</t>
  </si>
  <si>
    <t>remidoras</t>
  </si>
  <si>
    <t>atarantado</t>
  </si>
  <si>
    <t>melhorar</t>
  </si>
  <si>
    <t>desprestigiadores</t>
  </si>
  <si>
    <t>enfadonha</t>
  </si>
  <si>
    <t>crédulo</t>
  </si>
  <si>
    <t>fortes</t>
  </si>
  <si>
    <t>fantasmagórica</t>
  </si>
  <si>
    <t>seguro</t>
  </si>
  <si>
    <t>infernados</t>
  </si>
  <si>
    <t>embaraçadores</t>
  </si>
  <si>
    <t>alteradoras</t>
  </si>
  <si>
    <t>apaparicamentos</t>
  </si>
  <si>
    <t>conhecedor</t>
  </si>
  <si>
    <t>dar</t>
  </si>
  <si>
    <t>arrasado</t>
  </si>
  <si>
    <t>banalidade</t>
  </si>
  <si>
    <t>chatear</t>
  </si>
  <si>
    <t>acusar</t>
  </si>
  <si>
    <t>vociferante</t>
  </si>
  <si>
    <t>egoísmos</t>
  </si>
  <si>
    <t>dramas</t>
  </si>
  <si>
    <t>castrada</t>
  </si>
  <si>
    <t>acautelado</t>
  </si>
  <si>
    <t>depressivamente</t>
  </si>
  <si>
    <t>bizarreada</t>
  </si>
  <si>
    <t>embriagado</t>
  </si>
  <si>
    <t>pessimista</t>
  </si>
  <si>
    <t>extenuativas</t>
  </si>
  <si>
    <t>inerciado</t>
  </si>
  <si>
    <t>remidores</t>
  </si>
  <si>
    <t>atarantados</t>
  </si>
  <si>
    <t>melhores</t>
  </si>
  <si>
    <t>desprestigiados</t>
  </si>
  <si>
    <t>enfadonhas</t>
  </si>
  <si>
    <t>crédulos</t>
  </si>
  <si>
    <t>guerreira</t>
  </si>
  <si>
    <t>fantasmagóricas</t>
  </si>
  <si>
    <t>seguros</t>
  </si>
  <si>
    <t>inferneira</t>
  </si>
  <si>
    <t>embaraçados</t>
  </si>
  <si>
    <t>alteradores</t>
  </si>
  <si>
    <t>apaparicar</t>
  </si>
  <si>
    <t>conhecedora</t>
  </si>
  <si>
    <t>desculpa</t>
  </si>
  <si>
    <t>arrasados</t>
  </si>
  <si>
    <t>banalidades</t>
  </si>
  <si>
    <t>contenção</t>
  </si>
  <si>
    <t>acutilador</t>
  </si>
  <si>
    <t>vociferantemente</t>
  </si>
  <si>
    <t xml:space="preserve">egoísta </t>
  </si>
  <si>
    <t>dramática</t>
  </si>
  <si>
    <t>castradas</t>
  </si>
  <si>
    <t>acautelados</t>
  </si>
  <si>
    <t>depressivas</t>
  </si>
  <si>
    <t>bizarreadas</t>
  </si>
  <si>
    <t>embriagados</t>
  </si>
  <si>
    <t>pira</t>
  </si>
  <si>
    <t>extenuativo</t>
  </si>
  <si>
    <t>inerciados</t>
  </si>
  <si>
    <t>remir</t>
  </si>
  <si>
    <t>ataranto</t>
  </si>
  <si>
    <t>melhoria</t>
  </si>
  <si>
    <t>desprestigiante</t>
  </si>
  <si>
    <t>enfadonho</t>
  </si>
  <si>
    <t>crítica</t>
  </si>
  <si>
    <t>guerreiras</t>
  </si>
  <si>
    <t>fantasmagórico</t>
  </si>
  <si>
    <t>serena</t>
  </si>
  <si>
    <t>inferneiras</t>
  </si>
  <si>
    <t>embaraçante</t>
  </si>
  <si>
    <t>alterados</t>
  </si>
  <si>
    <t>apaparicos</t>
  </si>
  <si>
    <t>conhecedoras</t>
  </si>
  <si>
    <t>desculpar</t>
  </si>
  <si>
    <t>arrastada</t>
  </si>
  <si>
    <t>banalização</t>
  </si>
  <si>
    <t>contenções</t>
  </si>
  <si>
    <t>acutiladora</t>
  </si>
  <si>
    <t>vociferantes</t>
  </si>
  <si>
    <t>egoístas</t>
  </si>
  <si>
    <t>dramaticamente</t>
  </si>
  <si>
    <t>castrado</t>
  </si>
  <si>
    <t>acautelamento</t>
  </si>
  <si>
    <t>depressividade</t>
  </si>
  <si>
    <t>bizarreado</t>
  </si>
  <si>
    <t>empolgamento</t>
  </si>
  <si>
    <t>piras</t>
  </si>
  <si>
    <t>extenuativos</t>
  </si>
  <si>
    <t>inercial</t>
  </si>
  <si>
    <t>sinceramente</t>
  </si>
  <si>
    <t>atarantos</t>
  </si>
  <si>
    <t>melhorias</t>
  </si>
  <si>
    <t>desprestigiantes</t>
  </si>
  <si>
    <t>enfadonhos</t>
  </si>
  <si>
    <t>criticada</t>
  </si>
  <si>
    <t>guerreiro</t>
  </si>
  <si>
    <t>fantasmagóricos</t>
  </si>
  <si>
    <t>serenamente</t>
  </si>
  <si>
    <t>opressa</t>
  </si>
  <si>
    <t>embaraçantes</t>
  </si>
  <si>
    <t>alterante</t>
  </si>
  <si>
    <t xml:space="preserve">apegada </t>
  </si>
  <si>
    <t>conhecedores</t>
  </si>
  <si>
    <t>desculpar-se</t>
  </si>
  <si>
    <t>arrastadas</t>
  </si>
  <si>
    <t>banalizações</t>
  </si>
  <si>
    <t>contendedor</t>
  </si>
  <si>
    <t>acutiladoras</t>
  </si>
  <si>
    <t>vociferar</t>
  </si>
  <si>
    <t>egolátra</t>
  </si>
  <si>
    <t>dramáticas</t>
  </si>
  <si>
    <t>castrados</t>
  </si>
  <si>
    <t>acautelamentos</t>
  </si>
  <si>
    <t>depressividades</t>
  </si>
  <si>
    <t>bizarreados</t>
  </si>
  <si>
    <t>empolgante</t>
  </si>
  <si>
    <t>solidão</t>
  </si>
  <si>
    <t>fadiga</t>
  </si>
  <si>
    <t>inércias</t>
  </si>
  <si>
    <t>sinceridade</t>
  </si>
  <si>
    <t>atónita</t>
  </si>
  <si>
    <t>oportunamente</t>
  </si>
  <si>
    <t>desprestigiar</t>
  </si>
  <si>
    <t>enfados</t>
  </si>
  <si>
    <t>criticadas</t>
  </si>
  <si>
    <t>guerreiros</t>
  </si>
  <si>
    <t>fantasmagorizada</t>
  </si>
  <si>
    <t>serenas</t>
  </si>
  <si>
    <t>opressas</t>
  </si>
  <si>
    <t>embaraço</t>
  </si>
  <si>
    <t>alterantes</t>
  </si>
  <si>
    <t>apegadas</t>
  </si>
  <si>
    <t>contemplação</t>
  </si>
  <si>
    <t>desculpas</t>
  </si>
  <si>
    <t>arrastado</t>
  </si>
  <si>
    <t>banalizada</t>
  </si>
  <si>
    <t>contendedora</t>
  </si>
  <si>
    <t>acutiladores</t>
  </si>
  <si>
    <t>egolátras</t>
  </si>
  <si>
    <t>dramaticidade</t>
  </si>
  <si>
    <t>chaga</t>
  </si>
  <si>
    <t>acautelar</t>
  </si>
  <si>
    <t>depressivo</t>
  </si>
  <si>
    <t>bizarrear</t>
  </si>
  <si>
    <t>enérgica</t>
  </si>
  <si>
    <t>solidões</t>
  </si>
  <si>
    <t>fadigada</t>
  </si>
  <si>
    <t>inerte</t>
  </si>
  <si>
    <t>sincero</t>
  </si>
  <si>
    <t>atónitas</t>
  </si>
  <si>
    <t>oportunas</t>
  </si>
  <si>
    <t>desprestígio</t>
  </si>
  <si>
    <t>enfastiada</t>
  </si>
  <si>
    <t>criticados</t>
  </si>
  <si>
    <t>hábeis</t>
  </si>
  <si>
    <t>fantasmagorizadas</t>
  </si>
  <si>
    <t>serenidade</t>
  </si>
  <si>
    <t>opresso</t>
  </si>
  <si>
    <t>embaraços</t>
  </si>
  <si>
    <t>alterar</t>
  </si>
  <si>
    <t>apegado</t>
  </si>
  <si>
    <t>contemplar</t>
  </si>
  <si>
    <t>desenfadar</t>
  </si>
  <si>
    <t>arrastados</t>
  </si>
  <si>
    <t>banalizadas</t>
  </si>
  <si>
    <t>contendedoras</t>
  </si>
  <si>
    <t>acutilamento</t>
  </si>
  <si>
    <t>egolatria</t>
  </si>
  <si>
    <t>dramaticidades</t>
  </si>
  <si>
    <t>chagada</t>
  </si>
  <si>
    <t>acordante</t>
  </si>
  <si>
    <t>depressivos</t>
  </si>
  <si>
    <t>bizarria</t>
  </si>
  <si>
    <t>enérgicas</t>
  </si>
  <si>
    <t>solitária</t>
  </si>
  <si>
    <t>fadigadas</t>
  </si>
  <si>
    <t>inertes</t>
  </si>
  <si>
    <t>atónito</t>
  </si>
  <si>
    <t>oportunidade</t>
  </si>
  <si>
    <t>desprestígios</t>
  </si>
  <si>
    <t>enfastiadas</t>
  </si>
  <si>
    <t>criticar</t>
  </si>
  <si>
    <t>hábil</t>
  </si>
  <si>
    <t>fantasmagorizado</t>
  </si>
  <si>
    <t>sereno</t>
  </si>
  <si>
    <t>opressos</t>
  </si>
  <si>
    <t>embaraçoso</t>
  </si>
  <si>
    <t>alto</t>
  </si>
  <si>
    <t>apegados</t>
  </si>
  <si>
    <t>credibilidade</t>
  </si>
  <si>
    <t>desenfastiar</t>
  </si>
  <si>
    <t>arrebentada</t>
  </si>
  <si>
    <t>banalizado</t>
  </si>
  <si>
    <t>contendedores</t>
  </si>
  <si>
    <t>acutilamentos</t>
  </si>
  <si>
    <t>egolatrias</t>
  </si>
  <si>
    <t>dramático</t>
  </si>
  <si>
    <t>chagadas</t>
  </si>
  <si>
    <t>acordantes</t>
  </si>
  <si>
    <t>depressões</t>
  </si>
  <si>
    <t>bizarrias</t>
  </si>
  <si>
    <t>enérgico</t>
  </si>
  <si>
    <t>solitariamente</t>
  </si>
  <si>
    <t>fadigado</t>
  </si>
  <si>
    <t>inertizada</t>
  </si>
  <si>
    <t>atroada</t>
  </si>
  <si>
    <t>oportunidades</t>
  </si>
  <si>
    <t>encalistação</t>
  </si>
  <si>
    <t>enfastiadiça</t>
  </si>
  <si>
    <t>críticas</t>
  </si>
  <si>
    <t>habilidosas</t>
  </si>
  <si>
    <t>fantasmagorizados</t>
  </si>
  <si>
    <t>serenos</t>
  </si>
  <si>
    <t>oprimida</t>
  </si>
  <si>
    <t>escura</t>
  </si>
  <si>
    <t>altos</t>
  </si>
  <si>
    <t>apegar</t>
  </si>
  <si>
    <t>credibilidades</t>
  </si>
  <si>
    <t>desenganador</t>
  </si>
  <si>
    <t>arrebentadas</t>
  </si>
  <si>
    <t>banalizados</t>
  </si>
  <si>
    <t>contendente</t>
  </si>
  <si>
    <t>acutilância</t>
  </si>
  <si>
    <t>egotismo</t>
  </si>
  <si>
    <t>dramáticos</t>
  </si>
  <si>
    <t>chagado</t>
  </si>
  <si>
    <t>acordo</t>
  </si>
  <si>
    <t>deprimidamente</t>
  </si>
  <si>
    <t>bizarrice</t>
  </si>
  <si>
    <t>enérgicos</t>
  </si>
  <si>
    <t>solitárias</t>
  </si>
  <si>
    <t>fadigados</t>
  </si>
  <si>
    <t>inertizadas</t>
  </si>
  <si>
    <t>atroadas</t>
  </si>
  <si>
    <t>oportuno</t>
  </si>
  <si>
    <t>encalistações</t>
  </si>
  <si>
    <t>enfastiadiças</t>
  </si>
  <si>
    <t>crítico</t>
  </si>
  <si>
    <t>habilidoso</t>
  </si>
  <si>
    <t>fantasmagorizar</t>
  </si>
  <si>
    <t>sossega</t>
  </si>
  <si>
    <t>oprimidas</t>
  </si>
  <si>
    <t>escuras</t>
  </si>
  <si>
    <t>amarela</t>
  </si>
  <si>
    <t>apego</t>
  </si>
  <si>
    <t>credibilização</t>
  </si>
  <si>
    <t>desenganadora</t>
  </si>
  <si>
    <t>arrebentadiça</t>
  </si>
  <si>
    <t>banalizar</t>
  </si>
  <si>
    <t>contendentes</t>
  </si>
  <si>
    <t>acutilâncias</t>
  </si>
  <si>
    <t>egotismos</t>
  </si>
  <si>
    <t>dramatização</t>
  </si>
  <si>
    <t>chagados</t>
  </si>
  <si>
    <t>acordos</t>
  </si>
  <si>
    <t>despersonalização</t>
  </si>
  <si>
    <t>bizarrices</t>
  </si>
  <si>
    <t>enrijada</t>
  </si>
  <si>
    <t>solitário</t>
  </si>
  <si>
    <t>fadigar</t>
  </si>
  <si>
    <t>inertizado</t>
  </si>
  <si>
    <t>atroado</t>
  </si>
  <si>
    <t>oportunos</t>
  </si>
  <si>
    <t>encalistada</t>
  </si>
  <si>
    <t>enfastiadiço</t>
  </si>
  <si>
    <t>críticos</t>
  </si>
  <si>
    <t>habilidosos</t>
  </si>
  <si>
    <t>fantasmas</t>
  </si>
  <si>
    <t>sossegada</t>
  </si>
  <si>
    <t>oprimido</t>
  </si>
  <si>
    <t>escurecida</t>
  </si>
  <si>
    <t>amarelada</t>
  </si>
  <si>
    <t>apreçada</t>
  </si>
  <si>
    <t>credibilizações</t>
  </si>
  <si>
    <t>desenganadoras</t>
  </si>
  <si>
    <t>arrebentadiças</t>
  </si>
  <si>
    <t>berrona</t>
  </si>
  <si>
    <t>contender</t>
  </si>
  <si>
    <t>acutilante</t>
  </si>
  <si>
    <t>elação</t>
  </si>
  <si>
    <t>dramatizações</t>
  </si>
  <si>
    <t>chagas</t>
  </si>
  <si>
    <t>acreditar</t>
  </si>
  <si>
    <t>despersonalizações</t>
  </si>
  <si>
    <t>bizarro</t>
  </si>
  <si>
    <t>enrijadas</t>
  </si>
  <si>
    <t>solitários</t>
  </si>
  <si>
    <t>fadigas</t>
  </si>
  <si>
    <t>inertizados</t>
  </si>
  <si>
    <t>atroados</t>
  </si>
  <si>
    <t>pitoresca</t>
  </si>
  <si>
    <t>encalistadas</t>
  </si>
  <si>
    <t>enfastiadiços</t>
  </si>
  <si>
    <t>defeito</t>
  </si>
  <si>
    <t>intrépida</t>
  </si>
  <si>
    <t>fantasmática</t>
  </si>
  <si>
    <t>sossegadamente</t>
  </si>
  <si>
    <t>oprimidos</t>
  </si>
  <si>
    <t>escurecidas</t>
  </si>
  <si>
    <t>amareladas</t>
  </si>
  <si>
    <t>apreçadas</t>
  </si>
  <si>
    <t>credibilizada</t>
  </si>
  <si>
    <t>desenganadores</t>
  </si>
  <si>
    <t>arrebentadiço</t>
  </si>
  <si>
    <t>berronas</t>
  </si>
  <si>
    <t>contendíveis</t>
  </si>
  <si>
    <t>acutilantemente</t>
  </si>
  <si>
    <t>elações</t>
  </si>
  <si>
    <t>dramatizar</t>
  </si>
  <si>
    <t>cólica</t>
  </si>
  <si>
    <t>adaptabilidade</t>
  </si>
  <si>
    <t>despersonalizada</t>
  </si>
  <si>
    <t>bizarros</t>
  </si>
  <si>
    <t>enrijado</t>
  </si>
  <si>
    <t>sombria</t>
  </si>
  <si>
    <t>fadigosa</t>
  </si>
  <si>
    <t>inexpressáveis</t>
  </si>
  <si>
    <t>azáfama</t>
  </si>
  <si>
    <t>pitoresco</t>
  </si>
  <si>
    <t>encalistado</t>
  </si>
  <si>
    <t>enfastiador</t>
  </si>
  <si>
    <t>defeitos</t>
  </si>
  <si>
    <t>intrepidamente</t>
  </si>
  <si>
    <t>fantasmáticas</t>
  </si>
  <si>
    <t>sossegadas</t>
  </si>
  <si>
    <t>panicamente</t>
  </si>
  <si>
    <t>escurecido</t>
  </si>
  <si>
    <t>amarelado</t>
  </si>
  <si>
    <t>apreçado</t>
  </si>
  <si>
    <t>credibilizadas</t>
  </si>
  <si>
    <t>desenganar</t>
  </si>
  <si>
    <t>arrebentadiços</t>
  </si>
  <si>
    <t>bilontra</t>
  </si>
  <si>
    <t>contendível</t>
  </si>
  <si>
    <t>acutilantes</t>
  </si>
  <si>
    <t>empertigada</t>
  </si>
  <si>
    <t>enlutada</t>
  </si>
  <si>
    <t>cólicas</t>
  </si>
  <si>
    <t>adaptabilidades</t>
  </si>
  <si>
    <t>despersonalizadas</t>
  </si>
  <si>
    <t>borrachão</t>
  </si>
  <si>
    <t>enrijados</t>
  </si>
  <si>
    <t>sombriamente</t>
  </si>
  <si>
    <t>fadigosas</t>
  </si>
  <si>
    <t>inexpressável</t>
  </si>
  <si>
    <t>azafamada</t>
  </si>
  <si>
    <t>pitorescos</t>
  </si>
  <si>
    <t>encalistados</t>
  </si>
  <si>
    <t>enfastiadora</t>
  </si>
  <si>
    <t>defeituosa</t>
  </si>
  <si>
    <t>intrépidas</t>
  </si>
  <si>
    <t>fantasmático</t>
  </si>
  <si>
    <t>sossegado</t>
  </si>
  <si>
    <t>panicar</t>
  </si>
  <si>
    <t>escurecidos</t>
  </si>
  <si>
    <t>amarelados</t>
  </si>
  <si>
    <t>apreçador</t>
  </si>
  <si>
    <t>credibilizado</t>
  </si>
  <si>
    <t>desengano</t>
  </si>
  <si>
    <t>arrebentado</t>
  </si>
  <si>
    <t>bilontrar</t>
  </si>
  <si>
    <t>contendor</t>
  </si>
  <si>
    <t>acutilar</t>
  </si>
  <si>
    <t>empertigadamente</t>
  </si>
  <si>
    <t>enlutadas</t>
  </si>
  <si>
    <t>condolência</t>
  </si>
  <si>
    <t>adaptada</t>
  </si>
  <si>
    <t>despersonalizado</t>
  </si>
  <si>
    <t>borracheira</t>
  </si>
  <si>
    <t>enrijamento</t>
  </si>
  <si>
    <t>sombrias</t>
  </si>
  <si>
    <t>fadigoso</t>
  </si>
  <si>
    <t>inexpressiva</t>
  </si>
  <si>
    <t>azafamadas</t>
  </si>
  <si>
    <t>pitorestas</t>
  </si>
  <si>
    <t>encalistar</t>
  </si>
  <si>
    <t>enfastiadoras</t>
  </si>
  <si>
    <t>defeituosamente</t>
  </si>
  <si>
    <t>intrepidez</t>
  </si>
  <si>
    <t>fantasmáticos</t>
  </si>
  <si>
    <t>sossegador</t>
  </si>
  <si>
    <t>pânico</t>
  </si>
  <si>
    <t>escurecíveis</t>
  </si>
  <si>
    <t>amarelas</t>
  </si>
  <si>
    <t>apreçadora</t>
  </si>
  <si>
    <t>credibilizados</t>
  </si>
  <si>
    <t>desentediar</t>
  </si>
  <si>
    <t>arrebentados</t>
  </si>
  <si>
    <t>bilontras</t>
  </si>
  <si>
    <t>contendora</t>
  </si>
  <si>
    <t>adoestar</t>
  </si>
  <si>
    <t>empertigadas</t>
  </si>
  <si>
    <t>enlutado</t>
  </si>
  <si>
    <t>condolências</t>
  </si>
  <si>
    <t>adaptadas</t>
  </si>
  <si>
    <t>despersonalizados</t>
  </si>
  <si>
    <t>borracheiras</t>
  </si>
  <si>
    <t>enrijamentos</t>
  </si>
  <si>
    <t>sombrio</t>
  </si>
  <si>
    <t>fadigosos</t>
  </si>
  <si>
    <t>inexpressivas</t>
  </si>
  <si>
    <t>azafamado</t>
  </si>
  <si>
    <t>porreira</t>
  </si>
  <si>
    <t>encalistrada</t>
  </si>
  <si>
    <t>enfastiadores</t>
  </si>
  <si>
    <t>defeituosas</t>
  </si>
  <si>
    <t>intrépido</t>
  </si>
  <si>
    <t>fobia</t>
  </si>
  <si>
    <t>sossegadora</t>
  </si>
  <si>
    <t>pânicos</t>
  </si>
  <si>
    <t>escurecível</t>
  </si>
  <si>
    <t>amarelo</t>
  </si>
  <si>
    <t>apreçadoras</t>
  </si>
  <si>
    <t>credibilizar</t>
  </si>
  <si>
    <t>desiludir</t>
  </si>
  <si>
    <t>arredada</t>
  </si>
  <si>
    <t>bisbilhotar</t>
  </si>
  <si>
    <t>contendoras</t>
  </si>
  <si>
    <t>adúltera</t>
  </si>
  <si>
    <t>empertigado</t>
  </si>
  <si>
    <t>enlutados</t>
  </si>
  <si>
    <t>condolente</t>
  </si>
  <si>
    <t>adaptado</t>
  </si>
  <si>
    <t>despersonalizante</t>
  </si>
  <si>
    <t>borrachões</t>
  </si>
  <si>
    <t>enrijar</t>
  </si>
  <si>
    <t>sombrios</t>
  </si>
  <si>
    <t>fatigada</t>
  </si>
  <si>
    <t>inexpressividade</t>
  </si>
  <si>
    <t>azafamados</t>
  </si>
  <si>
    <t>porreiras</t>
  </si>
  <si>
    <t>encalistradas</t>
  </si>
  <si>
    <t>enfastiados</t>
  </si>
  <si>
    <t>defeituosidade</t>
  </si>
  <si>
    <t>intrépidos</t>
  </si>
  <si>
    <t>fobias</t>
  </si>
  <si>
    <t>sossegadoras</t>
  </si>
  <si>
    <t>sufocada</t>
  </si>
  <si>
    <t>escuridade</t>
  </si>
  <si>
    <t>amarelos</t>
  </si>
  <si>
    <t>apreçadores</t>
  </si>
  <si>
    <t>credíveis</t>
  </si>
  <si>
    <t>desilusão</t>
  </si>
  <si>
    <t>arredadas</t>
  </si>
  <si>
    <t>bisbilhoteira</t>
  </si>
  <si>
    <t>contendores</t>
  </si>
  <si>
    <t>adulteração</t>
  </si>
  <si>
    <t>empertigados</t>
  </si>
  <si>
    <t>enlutar</t>
  </si>
  <si>
    <t>condolentes</t>
  </si>
  <si>
    <t>adaptados</t>
  </si>
  <si>
    <t>despersonalizantes</t>
  </si>
  <si>
    <t>borrachona</t>
  </si>
  <si>
    <t>enrijecer</t>
  </si>
  <si>
    <t>sorumbática</t>
  </si>
  <si>
    <t>fatigadas</t>
  </si>
  <si>
    <t>inexpressividades</t>
  </si>
  <si>
    <t>azáfamas</t>
  </si>
  <si>
    <t>porreiro</t>
  </si>
  <si>
    <t>encalistrado</t>
  </si>
  <si>
    <t>enfastiamento</t>
  </si>
  <si>
    <t>defeituosidades</t>
  </si>
  <si>
    <t>invalescer</t>
  </si>
  <si>
    <t>fóbica</t>
  </si>
  <si>
    <t>sossegadores</t>
  </si>
  <si>
    <t>sufocadas</t>
  </si>
  <si>
    <t>escuridades</t>
  </si>
  <si>
    <t>animal</t>
  </si>
  <si>
    <t>apreçados</t>
  </si>
  <si>
    <t>credível</t>
  </si>
  <si>
    <t>desilusiva</t>
  </si>
  <si>
    <t>arredado</t>
  </si>
  <si>
    <t>bisbilhoteiras</t>
  </si>
  <si>
    <t>contradição</t>
  </si>
  <si>
    <t>adulterações</t>
  </si>
  <si>
    <t>empertigamento</t>
  </si>
  <si>
    <t>fado</t>
  </si>
  <si>
    <t>cruciação</t>
  </si>
  <si>
    <t>adaptar-se</t>
  </si>
  <si>
    <t>despersonalizar</t>
  </si>
  <si>
    <t>borrachonas</t>
  </si>
  <si>
    <t>enrijecida</t>
  </si>
  <si>
    <t>sorumbáticas</t>
  </si>
  <si>
    <t>fatigado</t>
  </si>
  <si>
    <t>inexpressivo</t>
  </si>
  <si>
    <t>bagunça</t>
  </si>
  <si>
    <t>porreiros</t>
  </si>
  <si>
    <t>encalistrados</t>
  </si>
  <si>
    <t>enfastiamentos</t>
  </si>
  <si>
    <t>defeituoso</t>
  </si>
  <si>
    <t>invalescida</t>
  </si>
  <si>
    <t>fóbicas</t>
  </si>
  <si>
    <t>sossegados</t>
  </si>
  <si>
    <t>sufocado</t>
  </si>
  <si>
    <t>escuridão</t>
  </si>
  <si>
    <t>anjo</t>
  </si>
  <si>
    <t>apreçamento</t>
  </si>
  <si>
    <t>credor</t>
  </si>
  <si>
    <t>desilusivas</t>
  </si>
  <si>
    <t>arredados</t>
  </si>
  <si>
    <t>bisbilhoteiro</t>
  </si>
  <si>
    <t>contradições</t>
  </si>
  <si>
    <t xml:space="preserve">adulterador </t>
  </si>
  <si>
    <t>empertigamentos</t>
  </si>
  <si>
    <t>fados</t>
  </si>
  <si>
    <t>cruciações</t>
  </si>
  <si>
    <t>adaptáveis</t>
  </si>
  <si>
    <t>dissociabilidade</t>
  </si>
  <si>
    <t>coacervada</t>
  </si>
  <si>
    <t>enrijecidas</t>
  </si>
  <si>
    <t>sorumbático</t>
  </si>
  <si>
    <t>fatigador</t>
  </si>
  <si>
    <t>inexpressivos</t>
  </si>
  <si>
    <t>bagunçada</t>
  </si>
  <si>
    <t>preferência</t>
  </si>
  <si>
    <t>encalistrar</t>
  </si>
  <si>
    <t>entediada</t>
  </si>
  <si>
    <t>defeituosos</t>
  </si>
  <si>
    <t>invalescidas</t>
  </si>
  <si>
    <t>fóbico</t>
  </si>
  <si>
    <t>sossego</t>
  </si>
  <si>
    <t>sufocador</t>
  </si>
  <si>
    <t>escuridões</t>
  </si>
  <si>
    <t>anjos</t>
  </si>
  <si>
    <t>apreçamentos</t>
  </si>
  <si>
    <t>credora</t>
  </si>
  <si>
    <t>desilusivo</t>
  </si>
  <si>
    <t>asco</t>
  </si>
  <si>
    <t>bisbilhoteiros</t>
  </si>
  <si>
    <t>contraditória</t>
  </si>
  <si>
    <t>adulteradora</t>
  </si>
  <si>
    <t>empertigar</t>
  </si>
  <si>
    <t>fatais</t>
  </si>
  <si>
    <t>cruciada</t>
  </si>
  <si>
    <t>adaptável</t>
  </si>
  <si>
    <t>dissociabilidades</t>
  </si>
  <si>
    <t>coacervadas</t>
  </si>
  <si>
    <t>enrijecido</t>
  </si>
  <si>
    <t>sorumbáticos</t>
  </si>
  <si>
    <t>fatigadora</t>
  </si>
  <si>
    <t>inexprimíveis</t>
  </si>
  <si>
    <t>bagunçadas</t>
  </si>
  <si>
    <t>preferências</t>
  </si>
  <si>
    <t>enegrecer</t>
  </si>
  <si>
    <t>entediadas</t>
  </si>
  <si>
    <t>derramação</t>
  </si>
  <si>
    <t>invalescido</t>
  </si>
  <si>
    <t>horrenda</t>
  </si>
  <si>
    <t>tranquila</t>
  </si>
  <si>
    <t>sufocadora</t>
  </si>
  <si>
    <t>escuro</t>
  </si>
  <si>
    <t>antiga</t>
  </si>
  <si>
    <t>apreçar</t>
  </si>
  <si>
    <t>credoras</t>
  </si>
  <si>
    <t>desilusivos</t>
  </si>
  <si>
    <t>ascorosa</t>
  </si>
  <si>
    <t>bisbilhotice</t>
  </si>
  <si>
    <t>contraditórias</t>
  </si>
  <si>
    <t>adulteradoras</t>
  </si>
  <si>
    <t>emproada</t>
  </si>
  <si>
    <t>fatal</t>
  </si>
  <si>
    <t>cruciadas</t>
  </si>
  <si>
    <t>adequabilidade</t>
  </si>
  <si>
    <t>dissociação</t>
  </si>
  <si>
    <t>coacervado</t>
  </si>
  <si>
    <t>enrijecidos</t>
  </si>
  <si>
    <t>sozinha</t>
  </si>
  <si>
    <t>fatigadoras</t>
  </si>
  <si>
    <t>inexprimível</t>
  </si>
  <si>
    <t>bagunçado</t>
  </si>
  <si>
    <t>préstimo</t>
  </si>
  <si>
    <t>enegrecida</t>
  </si>
  <si>
    <t>entediado</t>
  </si>
  <si>
    <t>derramações</t>
  </si>
  <si>
    <t>invalescidos</t>
  </si>
  <si>
    <t>horrendas</t>
  </si>
  <si>
    <t>tranquilamente</t>
  </si>
  <si>
    <t>sufocadoras</t>
  </si>
  <si>
    <t>escuros</t>
  </si>
  <si>
    <t>antigamente</t>
  </si>
  <si>
    <t>apreçáveis</t>
  </si>
  <si>
    <t>credores</t>
  </si>
  <si>
    <t>desilusões</t>
  </si>
  <si>
    <t>ascorosas</t>
  </si>
  <si>
    <t>bisbilhotices</t>
  </si>
  <si>
    <t>contraditório</t>
  </si>
  <si>
    <t>adulteradores</t>
  </si>
  <si>
    <t>emproadas</t>
  </si>
  <si>
    <t>fatalidade</t>
  </si>
  <si>
    <t>cruciado</t>
  </si>
  <si>
    <t>adequabilidades</t>
  </si>
  <si>
    <t>dissociações</t>
  </si>
  <si>
    <t>coacervados</t>
  </si>
  <si>
    <t>entusiasmada</t>
  </si>
  <si>
    <t>sozinhas</t>
  </si>
  <si>
    <t>fatigadores</t>
  </si>
  <si>
    <t>lerda</t>
  </si>
  <si>
    <t>bagunçados</t>
  </si>
  <si>
    <t>préstimos</t>
  </si>
  <si>
    <t>enegrecidas</t>
  </si>
  <si>
    <t>entediados</t>
  </si>
  <si>
    <t>derramada</t>
  </si>
  <si>
    <t>justiceira</t>
  </si>
  <si>
    <t>horrendo</t>
  </si>
  <si>
    <t>tranquilas</t>
  </si>
  <si>
    <t>sufocadores</t>
  </si>
  <si>
    <t>esgarabulhada</t>
  </si>
  <si>
    <t>antigas</t>
  </si>
  <si>
    <t>apreçável</t>
  </si>
  <si>
    <t>crer</t>
  </si>
  <si>
    <t>dinamizar</t>
  </si>
  <si>
    <t>ascorosidade</t>
  </si>
  <si>
    <t>boémia</t>
  </si>
  <si>
    <t>contraditórios</t>
  </si>
  <si>
    <t>adulterar</t>
  </si>
  <si>
    <t>emproado</t>
  </si>
  <si>
    <t>fatalismo</t>
  </si>
  <si>
    <t>cruciados</t>
  </si>
  <si>
    <t>adequada</t>
  </si>
  <si>
    <t>dissociada</t>
  </si>
  <si>
    <t>coacervar</t>
  </si>
  <si>
    <t>entusiasmadas</t>
  </si>
  <si>
    <t>sozinho</t>
  </si>
  <si>
    <t>fatigados</t>
  </si>
  <si>
    <t>lerdaça</t>
  </si>
  <si>
    <t>bagunçar</t>
  </si>
  <si>
    <t>primor</t>
  </si>
  <si>
    <t>enegrecido</t>
  </si>
  <si>
    <t>escassa</t>
  </si>
  <si>
    <t>derramadas</t>
  </si>
  <si>
    <t>justiceiras</t>
  </si>
  <si>
    <t>horrendos</t>
  </si>
  <si>
    <t>tranquilidade</t>
  </si>
  <si>
    <t>sufocados</t>
  </si>
  <si>
    <t>esgarabulhadas</t>
  </si>
  <si>
    <t>antigo</t>
  </si>
  <si>
    <t>apreços</t>
  </si>
  <si>
    <t>críveis</t>
  </si>
  <si>
    <t>disponibilidade</t>
  </si>
  <si>
    <t>ascorosidades</t>
  </si>
  <si>
    <t>boémias</t>
  </si>
  <si>
    <t>contradizer</t>
  </si>
  <si>
    <t>adúlteras</t>
  </si>
  <si>
    <t>emproados</t>
  </si>
  <si>
    <t>fatalismos</t>
  </si>
  <si>
    <t>cruciante</t>
  </si>
  <si>
    <t>adequadamente</t>
  </si>
  <si>
    <t>dissociadas</t>
  </si>
  <si>
    <t>delirada</t>
  </si>
  <si>
    <t>entusiasmado</t>
  </si>
  <si>
    <t>sozinhos</t>
  </si>
  <si>
    <t>fatigante</t>
  </si>
  <si>
    <t>lerdaças</t>
  </si>
  <si>
    <t>bagunças</t>
  </si>
  <si>
    <t>primorosa</t>
  </si>
  <si>
    <t>enegrecidos</t>
  </si>
  <si>
    <t>escassamente</t>
  </si>
  <si>
    <t>derramado</t>
  </si>
  <si>
    <t>justiceiro</t>
  </si>
  <si>
    <t>horrente</t>
  </si>
  <si>
    <t>tranquilidades</t>
  </si>
  <si>
    <t>sufocante</t>
  </si>
  <si>
    <t>esgarabulhado</t>
  </si>
  <si>
    <t>antigos</t>
  </si>
  <si>
    <t>avó</t>
  </si>
  <si>
    <t>crível</t>
  </si>
  <si>
    <t>disponibilidades</t>
  </si>
  <si>
    <t>ascoroso</t>
  </si>
  <si>
    <t>boémio</t>
  </si>
  <si>
    <t>contrariador</t>
  </si>
  <si>
    <t>adulterina</t>
  </si>
  <si>
    <t>emproar</t>
  </si>
  <si>
    <t>fatalista</t>
  </si>
  <si>
    <t>cruciantes</t>
  </si>
  <si>
    <t>adequadas</t>
  </si>
  <si>
    <t>dissociado</t>
  </si>
  <si>
    <t>deliradas</t>
  </si>
  <si>
    <t>entusiasmados</t>
  </si>
  <si>
    <t>taciturna</t>
  </si>
  <si>
    <t>fatigantes</t>
  </si>
  <si>
    <t>lerdaço</t>
  </si>
  <si>
    <t>bagunceira</t>
  </si>
  <si>
    <t>primorosas</t>
  </si>
  <si>
    <t>enegrecimento</t>
  </si>
  <si>
    <t>escassas</t>
  </si>
  <si>
    <t>derramador</t>
  </si>
  <si>
    <t>justiceiros</t>
  </si>
  <si>
    <t>horrentes</t>
  </si>
  <si>
    <t>tranquilização</t>
  </si>
  <si>
    <t>sufocantes</t>
  </si>
  <si>
    <t>esgarabulhados</t>
  </si>
  <si>
    <t>antiguidade</t>
  </si>
  <si>
    <t>avô</t>
  </si>
  <si>
    <t>deslumbrada</t>
  </si>
  <si>
    <t>disponibilização</t>
  </si>
  <si>
    <t>ascorosos</t>
  </si>
  <si>
    <t>boémios</t>
  </si>
  <si>
    <t>contrariadora</t>
  </si>
  <si>
    <t>adulterinas</t>
  </si>
  <si>
    <t>enfatuação</t>
  </si>
  <si>
    <t>fatalistas</t>
  </si>
  <si>
    <t>decapitada</t>
  </si>
  <si>
    <t>adequado</t>
  </si>
  <si>
    <t>dissociados</t>
  </si>
  <si>
    <t>delirado</t>
  </si>
  <si>
    <t>entusiasmante</t>
  </si>
  <si>
    <t>taciturnamente</t>
  </si>
  <si>
    <t>fatigáveis</t>
  </si>
  <si>
    <t>lerdaços</t>
  </si>
  <si>
    <t>bagunceiras</t>
  </si>
  <si>
    <t>primoroso</t>
  </si>
  <si>
    <t>enegrecimentos</t>
  </si>
  <si>
    <t>escasseada</t>
  </si>
  <si>
    <t>derramadora</t>
  </si>
  <si>
    <t>lampeira</t>
  </si>
  <si>
    <t>horripilação</t>
  </si>
  <si>
    <t>tranquilizada</t>
  </si>
  <si>
    <t>sufocativa</t>
  </si>
  <si>
    <t>esgarabulhão</t>
  </si>
  <si>
    <t>antiguidades</t>
  </si>
  <si>
    <t>avós</t>
  </si>
  <si>
    <t>deslumbradas</t>
  </si>
  <si>
    <t>disponibilizações</t>
  </si>
  <si>
    <t>asquerosa</t>
  </si>
  <si>
    <t>brejeira</t>
  </si>
  <si>
    <t>contrariadoras</t>
  </si>
  <si>
    <t>adulterinidade</t>
  </si>
  <si>
    <t>enfatuações</t>
  </si>
  <si>
    <t>fatalística</t>
  </si>
  <si>
    <t>decapitadas</t>
  </si>
  <si>
    <t>adequados</t>
  </si>
  <si>
    <t>dissociar</t>
  </si>
  <si>
    <t>delirados</t>
  </si>
  <si>
    <t>entusiasmar</t>
  </si>
  <si>
    <t>taciturnas</t>
  </si>
  <si>
    <t>fatigável</t>
  </si>
  <si>
    <t>lerdas</t>
  </si>
  <si>
    <t>bagunceiro</t>
  </si>
  <si>
    <t>primorosos</t>
  </si>
  <si>
    <t>envergonhada</t>
  </si>
  <si>
    <t>escasseadas</t>
  </si>
  <si>
    <t>derramadoras</t>
  </si>
  <si>
    <t>lampeiramente</t>
  </si>
  <si>
    <t>horripilações</t>
  </si>
  <si>
    <t>tranquilizadas</t>
  </si>
  <si>
    <t>sufocativas</t>
  </si>
  <si>
    <t>esgarabulhar</t>
  </si>
  <si>
    <t>apagada</t>
  </si>
  <si>
    <t>avôs</t>
  </si>
  <si>
    <t>deslumbrado</t>
  </si>
  <si>
    <t>disponibilizada</t>
  </si>
  <si>
    <t>asquerosamente</t>
  </si>
  <si>
    <t>brejeiras</t>
  </si>
  <si>
    <t>contrariadores</t>
  </si>
  <si>
    <t>adulterinidades</t>
  </si>
  <si>
    <t>enfatuada</t>
  </si>
  <si>
    <t>fatalísticas</t>
  </si>
  <si>
    <t>decapitado</t>
  </si>
  <si>
    <t>adequáveis</t>
  </si>
  <si>
    <t>dissociativa</t>
  </si>
  <si>
    <t>delirante</t>
  </si>
  <si>
    <t>entusiasmo</t>
  </si>
  <si>
    <t>taciturnidade</t>
  </si>
  <si>
    <t>fatigosa</t>
  </si>
  <si>
    <t>lerdeada</t>
  </si>
  <si>
    <t>bagunceiros</t>
  </si>
  <si>
    <t>razoáveis</t>
  </si>
  <si>
    <t>envergonhadas</t>
  </si>
  <si>
    <t>escasseado</t>
  </si>
  <si>
    <t>derramadores</t>
  </si>
  <si>
    <t>lampeiras</t>
  </si>
  <si>
    <t>horripilada</t>
  </si>
  <si>
    <t>tranquilizado</t>
  </si>
  <si>
    <t>sufocativo</t>
  </si>
  <si>
    <t>esgarabulhões</t>
  </si>
  <si>
    <t>apagadas</t>
  </si>
  <si>
    <t>beata</t>
  </si>
  <si>
    <t>deslumbrados</t>
  </si>
  <si>
    <t>disponibilizadas</t>
  </si>
  <si>
    <t>asquerosas</t>
  </si>
  <si>
    <t>brejeiro</t>
  </si>
  <si>
    <t>contrariantes</t>
  </si>
  <si>
    <t>adulterino</t>
  </si>
  <si>
    <t>enfatuadamente</t>
  </si>
  <si>
    <t>fatalístico</t>
  </si>
  <si>
    <t>decapitados</t>
  </si>
  <si>
    <t>adequável</t>
  </si>
  <si>
    <t>dissociativas</t>
  </si>
  <si>
    <t>delirantemente</t>
  </si>
  <si>
    <t>entusiasta</t>
  </si>
  <si>
    <t>taciturnidades</t>
  </si>
  <si>
    <t>fatigosas</t>
  </si>
  <si>
    <t>lerdeadas</t>
  </si>
  <si>
    <t>barafunda</t>
  </si>
  <si>
    <t>razoável</t>
  </si>
  <si>
    <t>envergonhadela</t>
  </si>
  <si>
    <t>escasseados</t>
  </si>
  <si>
    <t>derramados</t>
  </si>
  <si>
    <t>lampeirice</t>
  </si>
  <si>
    <t>horripiladas</t>
  </si>
  <si>
    <t>tranquilizador</t>
  </si>
  <si>
    <t>sufocativos</t>
  </si>
  <si>
    <t>esgarabulhona</t>
  </si>
  <si>
    <t>apagado</t>
  </si>
  <si>
    <t>beatas</t>
  </si>
  <si>
    <t>deslumbramento</t>
  </si>
  <si>
    <t>disponibilizado</t>
  </si>
  <si>
    <t>asquerosidade</t>
  </si>
  <si>
    <t>brejeiros</t>
  </si>
  <si>
    <t>contrariar</t>
  </si>
  <si>
    <t>adulterinos</t>
  </si>
  <si>
    <t>enfatuadas</t>
  </si>
  <si>
    <t>fatalísticos</t>
  </si>
  <si>
    <t>decepada</t>
  </si>
  <si>
    <t>adestrada</t>
  </si>
  <si>
    <t>dissociativo</t>
  </si>
  <si>
    <t>delirantes</t>
  </si>
  <si>
    <t>entusiastas</t>
  </si>
  <si>
    <t>taciturno</t>
  </si>
  <si>
    <t>fatigoso</t>
  </si>
  <si>
    <t>lerdeado</t>
  </si>
  <si>
    <t>barafundas</t>
  </si>
  <si>
    <t>regalada</t>
  </si>
  <si>
    <t>envergonhadelas</t>
  </si>
  <si>
    <t>escassear</t>
  </si>
  <si>
    <t>derramamento</t>
  </si>
  <si>
    <t>lampeirices</t>
  </si>
  <si>
    <t>horripilado</t>
  </si>
  <si>
    <t>tranquilizados</t>
  </si>
  <si>
    <t>sufoco</t>
  </si>
  <si>
    <t>esgarabulhonas</t>
  </si>
  <si>
    <t>apagados</t>
  </si>
  <si>
    <t>beatificação</t>
  </si>
  <si>
    <t>destacar</t>
  </si>
  <si>
    <t>disponibilizados</t>
  </si>
  <si>
    <t>asquerosidades</t>
  </si>
  <si>
    <t>burguês</t>
  </si>
  <si>
    <t>desbocada</t>
  </si>
  <si>
    <t>adultério</t>
  </si>
  <si>
    <t>enfatuado</t>
  </si>
  <si>
    <t>fatalmente</t>
  </si>
  <si>
    <t>decepadas</t>
  </si>
  <si>
    <t>adestradas</t>
  </si>
  <si>
    <t>dissociativos</t>
  </si>
  <si>
    <t>delirar</t>
  </si>
  <si>
    <t>entusiástica</t>
  </si>
  <si>
    <t>taciturnos</t>
  </si>
  <si>
    <t>fatigosos</t>
  </si>
  <si>
    <t>lerdeados</t>
  </si>
  <si>
    <t>barafundida</t>
  </si>
  <si>
    <t>regaladas</t>
  </si>
  <si>
    <t>envergonhado</t>
  </si>
  <si>
    <t>escassez</t>
  </si>
  <si>
    <t>derramamentos</t>
  </si>
  <si>
    <t>lampeiro</t>
  </si>
  <si>
    <t>horripilador</t>
  </si>
  <si>
    <t>tranquilizante</t>
  </si>
  <si>
    <t>sufocos</t>
  </si>
  <si>
    <t>hipertensa</t>
  </si>
  <si>
    <t>apagar</t>
  </si>
  <si>
    <t>beatificar</t>
  </si>
  <si>
    <t>destacáveis</t>
  </si>
  <si>
    <t>disponibilizar</t>
  </si>
  <si>
    <t>asqueroso</t>
  </si>
  <si>
    <t>burguesa</t>
  </si>
  <si>
    <t>desbocadas</t>
  </si>
  <si>
    <t>adulterismo</t>
  </si>
  <si>
    <t>enfatuados</t>
  </si>
  <si>
    <t>fatídica</t>
  </si>
  <si>
    <t>decepado</t>
  </si>
  <si>
    <t>adestrado</t>
  </si>
  <si>
    <t>díssona</t>
  </si>
  <si>
    <t>delírio</t>
  </si>
  <si>
    <t>entusiásticas</t>
  </si>
  <si>
    <t>triste</t>
  </si>
  <si>
    <t>fraca</t>
  </si>
  <si>
    <t>lerdear</t>
  </si>
  <si>
    <t>barafundidas</t>
  </si>
  <si>
    <t>regalado</t>
  </si>
  <si>
    <t>envergonhados</t>
  </si>
  <si>
    <t>escasseza</t>
  </si>
  <si>
    <t>derramar</t>
  </si>
  <si>
    <t>lampeiros</t>
  </si>
  <si>
    <t>horripiladora</t>
  </si>
  <si>
    <t>tranquilizantes</t>
  </si>
  <si>
    <t>transe</t>
  </si>
  <si>
    <t>hipertensão</t>
  </si>
  <si>
    <t>apagar-se</t>
  </si>
  <si>
    <t>beato</t>
  </si>
  <si>
    <t>destacável</t>
  </si>
  <si>
    <t>disponíveis</t>
  </si>
  <si>
    <t>asquerosos</t>
  </si>
  <si>
    <t>burguesas</t>
  </si>
  <si>
    <t>desbocado</t>
  </si>
  <si>
    <t>adulterismos</t>
  </si>
  <si>
    <t>enfatuamento</t>
  </si>
  <si>
    <t>fatídicas</t>
  </si>
  <si>
    <t>decepados</t>
  </si>
  <si>
    <t>adestrador</t>
  </si>
  <si>
    <t>dissonada</t>
  </si>
  <si>
    <t>delírios</t>
  </si>
  <si>
    <t>entusiástico</t>
  </si>
  <si>
    <t>tristemente</t>
  </si>
  <si>
    <t>fracalhão</t>
  </si>
  <si>
    <t>lerdeza</t>
  </si>
  <si>
    <t>barafundido</t>
  </si>
  <si>
    <t>regalados</t>
  </si>
  <si>
    <t>envergonhante</t>
  </si>
  <si>
    <t>escassezas</t>
  </si>
  <si>
    <t>derrame</t>
  </si>
  <si>
    <t>lampo</t>
  </si>
  <si>
    <t>horripiladoras</t>
  </si>
  <si>
    <t>tranquilo</t>
  </si>
  <si>
    <t>transes</t>
  </si>
  <si>
    <t>hipertensas</t>
  </si>
  <si>
    <t>apanhada</t>
  </si>
  <si>
    <t xml:space="preserve">beato </t>
  </si>
  <si>
    <t>destaque</t>
  </si>
  <si>
    <t>disponível</t>
  </si>
  <si>
    <t>assaltada</t>
  </si>
  <si>
    <t>burgueses</t>
  </si>
  <si>
    <t>desbocados</t>
  </si>
  <si>
    <t>adulterista</t>
  </si>
  <si>
    <t>enfatuamentos</t>
  </si>
  <si>
    <t>fatídico</t>
  </si>
  <si>
    <t>degolada</t>
  </si>
  <si>
    <t>adestradora</t>
  </si>
  <si>
    <t>dissonadas</t>
  </si>
  <si>
    <t>desaustinada</t>
  </si>
  <si>
    <t>entusiásticos</t>
  </si>
  <si>
    <t>tristes</t>
  </si>
  <si>
    <t>fracalhões</t>
  </si>
  <si>
    <t>lerdezas</t>
  </si>
  <si>
    <t>barafundidos</t>
  </si>
  <si>
    <t>regalar</t>
  </si>
  <si>
    <t>envergonhantes</t>
  </si>
  <si>
    <t>escassezes</t>
  </si>
  <si>
    <t>derrames</t>
  </si>
  <si>
    <t>lesta</t>
  </si>
  <si>
    <t>horripiladores</t>
  </si>
  <si>
    <t>tranquilos</t>
  </si>
  <si>
    <t>hipertensiva</t>
  </si>
  <si>
    <t>apanhadas</t>
  </si>
  <si>
    <t>beatos</t>
  </si>
  <si>
    <t>destaques</t>
  </si>
  <si>
    <t>doação</t>
  </si>
  <si>
    <t>assaltadas</t>
  </si>
  <si>
    <t>cagada</t>
  </si>
  <si>
    <t>desbocamento</t>
  </si>
  <si>
    <t>adulteristas</t>
  </si>
  <si>
    <t>enfatuar</t>
  </si>
  <si>
    <t>fatídicos</t>
  </si>
  <si>
    <t>degoladas</t>
  </si>
  <si>
    <t>adestradoras</t>
  </si>
  <si>
    <t>dissonado</t>
  </si>
  <si>
    <t>desaustinadas</t>
  </si>
  <si>
    <t>espevitada</t>
  </si>
  <si>
    <t>tristeza</t>
  </si>
  <si>
    <t>fracalhona</t>
  </si>
  <si>
    <t>lerdice</t>
  </si>
  <si>
    <t>baralhada</t>
  </si>
  <si>
    <t>regalo</t>
  </si>
  <si>
    <t>envergonhar</t>
  </si>
  <si>
    <t>escasso</t>
  </si>
  <si>
    <t>desagradabilidade</t>
  </si>
  <si>
    <t>lestas</t>
  </si>
  <si>
    <t>horripilados</t>
  </si>
  <si>
    <t>fiáveis</t>
  </si>
  <si>
    <t>hipertensivas</t>
  </si>
  <si>
    <t>apanhadiça</t>
  </si>
  <si>
    <t>beijada</t>
  </si>
  <si>
    <t>devoção</t>
  </si>
  <si>
    <t>doações</t>
  </si>
  <si>
    <t>assaltado</t>
  </si>
  <si>
    <t>cagadas</t>
  </si>
  <si>
    <t>desbocamentos</t>
  </si>
  <si>
    <t>adulterística</t>
  </si>
  <si>
    <t>enfatuar-se</t>
  </si>
  <si>
    <t>fracassada</t>
  </si>
  <si>
    <t>degolado</t>
  </si>
  <si>
    <t>adestradores</t>
  </si>
  <si>
    <t>dissonados</t>
  </si>
  <si>
    <t>desaustinado</t>
  </si>
  <si>
    <t>espevitadas</t>
  </si>
  <si>
    <t>tristezas</t>
  </si>
  <si>
    <t>fracalhonas</t>
  </si>
  <si>
    <t>lerdices</t>
  </si>
  <si>
    <t>baralhadas</t>
  </si>
  <si>
    <t>regalos</t>
  </si>
  <si>
    <t>envilecer</t>
  </si>
  <si>
    <t>escassos</t>
  </si>
  <si>
    <t>desagradabilidades</t>
  </si>
  <si>
    <t>lesto</t>
  </si>
  <si>
    <t>horripilante</t>
  </si>
  <si>
    <t>fiável</t>
  </si>
  <si>
    <t>hipertensivo</t>
  </si>
  <si>
    <t>apanhadiças</t>
  </si>
  <si>
    <t>beijadas</t>
  </si>
  <si>
    <t>devoções</t>
  </si>
  <si>
    <t>doador</t>
  </si>
  <si>
    <t>assaltados</t>
  </si>
  <si>
    <t>cagado</t>
  </si>
  <si>
    <t>desbocar</t>
  </si>
  <si>
    <t>adulterísticas</t>
  </si>
  <si>
    <t>ensoberbar</t>
  </si>
  <si>
    <t>fracassadas</t>
  </si>
  <si>
    <t>degolados</t>
  </si>
  <si>
    <t>adestrados</t>
  </si>
  <si>
    <t>dissonância</t>
  </si>
  <si>
    <t>desaustinados</t>
  </si>
  <si>
    <t>espevitado</t>
  </si>
  <si>
    <t>tristonha</t>
  </si>
  <si>
    <t>fracalhote</t>
  </si>
  <si>
    <t>lerdo</t>
  </si>
  <si>
    <t>baralhado</t>
  </si>
  <si>
    <t>satisfação</t>
  </si>
  <si>
    <t>envilecida</t>
  </si>
  <si>
    <t>esfaimada</t>
  </si>
  <si>
    <t>desagradada</t>
  </si>
  <si>
    <t>lestos</t>
  </si>
  <si>
    <t>horripilantes</t>
  </si>
  <si>
    <t>hipertensivos</t>
  </si>
  <si>
    <t>apanhadiço</t>
  </si>
  <si>
    <t>beijado</t>
  </si>
  <si>
    <t>devota</t>
  </si>
  <si>
    <t>doadora</t>
  </si>
  <si>
    <t xml:space="preserve">aversão </t>
  </si>
  <si>
    <t>cagados</t>
  </si>
  <si>
    <t>desembestar</t>
  </si>
  <si>
    <t>adulterístico</t>
  </si>
  <si>
    <t>ensoberbecedor</t>
  </si>
  <si>
    <t>fracassado</t>
  </si>
  <si>
    <t>dispareunia</t>
  </si>
  <si>
    <t>adestramento</t>
  </si>
  <si>
    <t>dissonante</t>
  </si>
  <si>
    <t>descompassada</t>
  </si>
  <si>
    <t>espevitados</t>
  </si>
  <si>
    <t>tristonhamente</t>
  </si>
  <si>
    <t>fracalhotes</t>
  </si>
  <si>
    <t>lerdos</t>
  </si>
  <si>
    <t>baralhados</t>
  </si>
  <si>
    <t>satisfatória</t>
  </si>
  <si>
    <t>envilecidas</t>
  </si>
  <si>
    <t>esfaimadas</t>
  </si>
  <si>
    <t>desagradadas</t>
  </si>
  <si>
    <t>madura</t>
  </si>
  <si>
    <t>horripilar</t>
  </si>
  <si>
    <t>hipertenso</t>
  </si>
  <si>
    <t>apanhadiços</t>
  </si>
  <si>
    <t>beijados</t>
  </si>
  <si>
    <t>devotação</t>
  </si>
  <si>
    <t>doadoras</t>
  </si>
  <si>
    <t>aversiva</t>
  </si>
  <si>
    <t>cagar</t>
  </si>
  <si>
    <t>desmesura</t>
  </si>
  <si>
    <t>adulterísticos</t>
  </si>
  <si>
    <t>ensoberbecedora</t>
  </si>
  <si>
    <t>fracassados</t>
  </si>
  <si>
    <t>dispareunias</t>
  </si>
  <si>
    <t>adestramentos</t>
  </si>
  <si>
    <t>dissonantes</t>
  </si>
  <si>
    <t>descompassadamente</t>
  </si>
  <si>
    <t>espevitar</t>
  </si>
  <si>
    <t>tristonhas</t>
  </si>
  <si>
    <t>fracas</t>
  </si>
  <si>
    <t>letargia</t>
  </si>
  <si>
    <t>barulheira</t>
  </si>
  <si>
    <t>satisfatoriamente</t>
  </si>
  <si>
    <t>envilecido</t>
  </si>
  <si>
    <t>esfaimado</t>
  </si>
  <si>
    <t>desagradado</t>
  </si>
  <si>
    <t>maduras</t>
  </si>
  <si>
    <t>horríveis</t>
  </si>
  <si>
    <t>hipertensões</t>
  </si>
  <si>
    <t>apanhado</t>
  </si>
  <si>
    <t>beijar</t>
  </si>
  <si>
    <t>devotações</t>
  </si>
  <si>
    <t>doadores</t>
  </si>
  <si>
    <t>aversivas</t>
  </si>
  <si>
    <t>calúnia</t>
  </si>
  <si>
    <t>desmesurada</t>
  </si>
  <si>
    <t>adúltero</t>
  </si>
  <si>
    <t>ensoberbecedoras</t>
  </si>
  <si>
    <t>fracassar</t>
  </si>
  <si>
    <t>doença</t>
  </si>
  <si>
    <t>adestrar</t>
  </si>
  <si>
    <t>dissonar</t>
  </si>
  <si>
    <t>descompassadas</t>
  </si>
  <si>
    <t>estimulação</t>
  </si>
  <si>
    <t>tristonho</t>
  </si>
  <si>
    <t>fraco</t>
  </si>
  <si>
    <t>letargiada</t>
  </si>
  <si>
    <t>barulheiras</t>
  </si>
  <si>
    <t>satisfatórias</t>
  </si>
  <si>
    <t>envilecidos</t>
  </si>
  <si>
    <t>esfaimados</t>
  </si>
  <si>
    <t>desagradados</t>
  </si>
  <si>
    <t>maduro</t>
  </si>
  <si>
    <t>horrível</t>
  </si>
  <si>
    <t>hipertensor</t>
  </si>
  <si>
    <t>apanhador</t>
  </si>
  <si>
    <t>beijinho</t>
  </si>
  <si>
    <t>devotada</t>
  </si>
  <si>
    <t>doar</t>
  </si>
  <si>
    <t>aversivo</t>
  </si>
  <si>
    <t>caluniada</t>
  </si>
  <si>
    <t>desmesuradamente</t>
  </si>
  <si>
    <t>adúlteros</t>
  </si>
  <si>
    <t>ensoberbecedores</t>
  </si>
  <si>
    <t>fracasso</t>
  </si>
  <si>
    <t>doençaria</t>
  </si>
  <si>
    <t>adestráveis</t>
  </si>
  <si>
    <t>díssonas</t>
  </si>
  <si>
    <t>descompassado</t>
  </si>
  <si>
    <t>estimulante</t>
  </si>
  <si>
    <t>tristonhos</t>
  </si>
  <si>
    <t>fracos</t>
  </si>
  <si>
    <t>letargiadas</t>
  </si>
  <si>
    <t>barulhenta</t>
  </si>
  <si>
    <t>satisfatório</t>
  </si>
  <si>
    <t>envilecimento</t>
  </si>
  <si>
    <t>esfastiantes</t>
  </si>
  <si>
    <t>desagradar</t>
  </si>
  <si>
    <t>maduros</t>
  </si>
  <si>
    <t>horrivelmente</t>
  </si>
  <si>
    <t>hipertensora</t>
  </si>
  <si>
    <t>apanhadora</t>
  </si>
  <si>
    <t>beijinhos</t>
  </si>
  <si>
    <t>devotadamente</t>
  </si>
  <si>
    <t>donativo</t>
  </si>
  <si>
    <t>aversivos</t>
  </si>
  <si>
    <t>caluniadas</t>
  </si>
  <si>
    <t>desmesuradas</t>
  </si>
  <si>
    <t>afaimar</t>
  </si>
  <si>
    <t>ensoberbecer</t>
  </si>
  <si>
    <t>fracassos</t>
  </si>
  <si>
    <t>doençarias</t>
  </si>
  <si>
    <t>adestrável</t>
  </si>
  <si>
    <t>díssono</t>
  </si>
  <si>
    <t>descompassados</t>
  </si>
  <si>
    <t>estimulantes</t>
  </si>
  <si>
    <t>vazia</t>
  </si>
  <si>
    <t>frágeis</t>
  </si>
  <si>
    <t>letargiado</t>
  </si>
  <si>
    <t>barulhentas</t>
  </si>
  <si>
    <t>satisfatórios</t>
  </si>
  <si>
    <t>envilecimentos</t>
  </si>
  <si>
    <t>espera</t>
  </si>
  <si>
    <t>desagradáveis</t>
  </si>
  <si>
    <t>masculinidade</t>
  </si>
  <si>
    <t>horror</t>
  </si>
  <si>
    <t>hipertensoras</t>
  </si>
  <si>
    <t>apanhadoras</t>
  </si>
  <si>
    <t>beijo</t>
  </si>
  <si>
    <t>devotadas</t>
  </si>
  <si>
    <t>donativos</t>
  </si>
  <si>
    <t>aversões</t>
  </si>
  <si>
    <t>caluniado</t>
  </si>
  <si>
    <t>desmesurado</t>
  </si>
  <si>
    <t>afectação</t>
  </si>
  <si>
    <t>ensoberbecida</t>
  </si>
  <si>
    <t>imolada</t>
  </si>
  <si>
    <t>doenças</t>
  </si>
  <si>
    <t>aferição</t>
  </si>
  <si>
    <t>díssonos</t>
  </si>
  <si>
    <t>descompasso</t>
  </si>
  <si>
    <t>estimular</t>
  </si>
  <si>
    <t>vazias</t>
  </si>
  <si>
    <t>frágil</t>
  </si>
  <si>
    <t>letargiados</t>
  </si>
  <si>
    <t>barulhento</t>
  </si>
  <si>
    <t>satisfazer</t>
  </si>
  <si>
    <t>enxovalhada</t>
  </si>
  <si>
    <t xml:space="preserve">esperar </t>
  </si>
  <si>
    <t>desagradável</t>
  </si>
  <si>
    <t>masculinidades</t>
  </si>
  <si>
    <t>horrores</t>
  </si>
  <si>
    <t>hipertensores</t>
  </si>
  <si>
    <t>apanhadores</t>
  </si>
  <si>
    <t>beijoca</t>
  </si>
  <si>
    <t>devotado</t>
  </si>
  <si>
    <t>embelezar</t>
  </si>
  <si>
    <t>aziaga</t>
  </si>
  <si>
    <t>caluniador</t>
  </si>
  <si>
    <t>desmesurados</t>
  </si>
  <si>
    <t>afectações</t>
  </si>
  <si>
    <t>ensoberbecidas</t>
  </si>
  <si>
    <t>imoladas</t>
  </si>
  <si>
    <t>doente</t>
  </si>
  <si>
    <t>aferições</t>
  </si>
  <si>
    <t>distimia</t>
  </si>
  <si>
    <t>descompassos</t>
  </si>
  <si>
    <t>excitabilidade</t>
  </si>
  <si>
    <t>vaziez</t>
  </si>
  <si>
    <t>fragilidade</t>
  </si>
  <si>
    <t>letargiar</t>
  </si>
  <si>
    <t>barulhentos</t>
  </si>
  <si>
    <t>satisfeita</t>
  </si>
  <si>
    <t>enxovalhadas</t>
  </si>
  <si>
    <t>esperas</t>
  </si>
  <si>
    <t>desagradavelmente</t>
  </si>
  <si>
    <t>masculino</t>
  </si>
  <si>
    <t>horrorífica</t>
  </si>
  <si>
    <t>hipertensos</t>
  </si>
  <si>
    <t>apanhados</t>
  </si>
  <si>
    <t>beijocar</t>
  </si>
  <si>
    <t>devotados</t>
  </si>
  <si>
    <t>empatia</t>
  </si>
  <si>
    <t>aziagas</t>
  </si>
  <si>
    <t>caluniadora</t>
  </si>
  <si>
    <t>desmesuramento</t>
  </si>
  <si>
    <t>afectada</t>
  </si>
  <si>
    <t>ensoberbecido</t>
  </si>
  <si>
    <t>imolado</t>
  </si>
  <si>
    <t>doentes</t>
  </si>
  <si>
    <t>aferida</t>
  </si>
  <si>
    <t>distimias</t>
  </si>
  <si>
    <t>desdizer</t>
  </si>
  <si>
    <t>excitabilidades</t>
  </si>
  <si>
    <t>vazio</t>
  </si>
  <si>
    <t>fragilidades</t>
  </si>
  <si>
    <t>letargias</t>
  </si>
  <si>
    <t>barulho</t>
  </si>
  <si>
    <t>satisfeitas</t>
  </si>
  <si>
    <t>enxovalhado</t>
  </si>
  <si>
    <t>estagnação</t>
  </si>
  <si>
    <t>desagrado</t>
  </si>
  <si>
    <t>masculinos</t>
  </si>
  <si>
    <t>horroríficas</t>
  </si>
  <si>
    <t>iminência</t>
  </si>
  <si>
    <t>apanhar</t>
  </si>
  <si>
    <t>beijocas</t>
  </si>
  <si>
    <t>devotamente</t>
  </si>
  <si>
    <t>empática</t>
  </si>
  <si>
    <t>aziago</t>
  </si>
  <si>
    <t>caluniadoras</t>
  </si>
  <si>
    <t>desmesuramentos</t>
  </si>
  <si>
    <t>afectadas</t>
  </si>
  <si>
    <t>ensoberbecidos</t>
  </si>
  <si>
    <t>imolados</t>
  </si>
  <si>
    <t>doer</t>
  </si>
  <si>
    <t>aferidas</t>
  </si>
  <si>
    <t>doentia</t>
  </si>
  <si>
    <t>desembestada</t>
  </si>
  <si>
    <t>excitação</t>
  </si>
  <si>
    <t>vazios</t>
  </si>
  <si>
    <t>fragilizada</t>
  </si>
  <si>
    <t>letárgica</t>
  </si>
  <si>
    <t>barulhos</t>
  </si>
  <si>
    <t>satisfeito</t>
  </si>
  <si>
    <t>enxovalhados</t>
  </si>
  <si>
    <t>estagnações</t>
  </si>
  <si>
    <t>desagrados</t>
  </si>
  <si>
    <t>másculo</t>
  </si>
  <si>
    <t>horrorífico</t>
  </si>
  <si>
    <t>iminências</t>
  </si>
  <si>
    <t>apelabilidade</t>
  </si>
  <si>
    <t>beijoqueira</t>
  </si>
  <si>
    <t>devotamento</t>
  </si>
  <si>
    <t>empáticas</t>
  </si>
  <si>
    <t>aziagos</t>
  </si>
  <si>
    <t>caluniadores</t>
  </si>
  <si>
    <t>desmesuras</t>
  </si>
  <si>
    <t>afectado</t>
  </si>
  <si>
    <t>ensoberbecimento</t>
  </si>
  <si>
    <t>imprecação</t>
  </si>
  <si>
    <t>dolência</t>
  </si>
  <si>
    <t>aferido</t>
  </si>
  <si>
    <t>doentias</t>
  </si>
  <si>
    <t>desembestadamente</t>
  </si>
  <si>
    <t>excitada</t>
  </si>
  <si>
    <t>fragilizadas</t>
  </si>
  <si>
    <t>letárgicas</t>
  </si>
  <si>
    <t>berreiro</t>
  </si>
  <si>
    <t>satisfeitos</t>
  </si>
  <si>
    <t>enxovalhamento</t>
  </si>
  <si>
    <t>estagnada</t>
  </si>
  <si>
    <t>desencantação</t>
  </si>
  <si>
    <t>maturidade</t>
  </si>
  <si>
    <t>horroríficos</t>
  </si>
  <si>
    <t>iminente</t>
  </si>
  <si>
    <t>apelabilidades</t>
  </si>
  <si>
    <t>beijoqueiras</t>
  </si>
  <si>
    <t>devotamentos</t>
  </si>
  <si>
    <t xml:space="preserve">empático </t>
  </si>
  <si>
    <t>badalhoca</t>
  </si>
  <si>
    <t>caluniados</t>
  </si>
  <si>
    <t>desmesuráveis</t>
  </si>
  <si>
    <t>afectados</t>
  </si>
  <si>
    <t>ensoberbecimentos</t>
  </si>
  <si>
    <t>imprecações</t>
  </si>
  <si>
    <t>dolências</t>
  </si>
  <si>
    <t>aferidor</t>
  </si>
  <si>
    <t>doentio</t>
  </si>
  <si>
    <t>desembestadas</t>
  </si>
  <si>
    <t>excitadas</t>
  </si>
  <si>
    <t>fragilizado</t>
  </si>
  <si>
    <t>letárgico</t>
  </si>
  <si>
    <t>berreiros</t>
  </si>
  <si>
    <t>sim</t>
  </si>
  <si>
    <t>enxovalhamentos</t>
  </si>
  <si>
    <t>estagnadas</t>
  </si>
  <si>
    <t>desencantações</t>
  </si>
  <si>
    <t>maturidades</t>
  </si>
  <si>
    <t>horrorizada</t>
  </si>
  <si>
    <t>iminentes</t>
  </si>
  <si>
    <t>apelação</t>
  </si>
  <si>
    <t>beijoqueiro</t>
  </si>
  <si>
    <t>devotar</t>
  </si>
  <si>
    <t>empáticos</t>
  </si>
  <si>
    <t>badalhocar</t>
  </si>
  <si>
    <t>caluniar</t>
  </si>
  <si>
    <t>desmesurável</t>
  </si>
  <si>
    <t>afectante</t>
  </si>
  <si>
    <t>envaidar</t>
  </si>
  <si>
    <t>imprecada</t>
  </si>
  <si>
    <t>dolente</t>
  </si>
  <si>
    <t>aferidora</t>
  </si>
  <si>
    <t>doentios</t>
  </si>
  <si>
    <t>desembestado</t>
  </si>
  <si>
    <t>excitado</t>
  </si>
  <si>
    <t>fragilizados</t>
  </si>
  <si>
    <t>letárgicos</t>
  </si>
  <si>
    <t>conflitar</t>
  </si>
  <si>
    <t>sins</t>
  </si>
  <si>
    <t>enxovalhante</t>
  </si>
  <si>
    <t>estagnado</t>
  </si>
  <si>
    <t>desencantada</t>
  </si>
  <si>
    <t>munida</t>
  </si>
  <si>
    <t>horrorizadas</t>
  </si>
  <si>
    <t>imprevisão</t>
  </si>
  <si>
    <t>apelações</t>
  </si>
  <si>
    <t>beijoqueiros</t>
  </si>
  <si>
    <t>devotas</t>
  </si>
  <si>
    <t>empolgar</t>
  </si>
  <si>
    <t>badalhocas</t>
  </si>
  <si>
    <t>calúnias</t>
  </si>
  <si>
    <t>desprimor</t>
  </si>
  <si>
    <t>afectantes</t>
  </si>
  <si>
    <t>envaidecedor</t>
  </si>
  <si>
    <t>imprecadas</t>
  </si>
  <si>
    <t>dolentes</t>
  </si>
  <si>
    <t>aferidoras</t>
  </si>
  <si>
    <t>encoprese</t>
  </si>
  <si>
    <t>desembestados</t>
  </si>
  <si>
    <t>excitados</t>
  </si>
  <si>
    <t>fraqueada</t>
  </si>
  <si>
    <t>letargo</t>
  </si>
  <si>
    <t>conflito</t>
  </si>
  <si>
    <t>sofrível</t>
  </si>
  <si>
    <t>enxovalhantes</t>
  </si>
  <si>
    <t>estagnador</t>
  </si>
  <si>
    <t>desencantadamente</t>
  </si>
  <si>
    <t>munidas</t>
  </si>
  <si>
    <t>horrorizado</t>
  </si>
  <si>
    <t>imprevisibilidade</t>
  </si>
  <si>
    <t>apelada</t>
  </si>
  <si>
    <t>beijoquice</t>
  </si>
  <si>
    <t>devoto</t>
  </si>
  <si>
    <t>encómio</t>
  </si>
  <si>
    <t>badalhoco</t>
  </si>
  <si>
    <t>caluniáveis</t>
  </si>
  <si>
    <t>desprimorada</t>
  </si>
  <si>
    <t>afectar</t>
  </si>
  <si>
    <t>envaidecedora</t>
  </si>
  <si>
    <t>imprecado</t>
  </si>
  <si>
    <t>dolorida</t>
  </si>
  <si>
    <t>aferidores</t>
  </si>
  <si>
    <t>encopreses</t>
  </si>
  <si>
    <t>desenfreada</t>
  </si>
  <si>
    <t>excitante</t>
  </si>
  <si>
    <t>fraqueadas</t>
  </si>
  <si>
    <t>letargos</t>
  </si>
  <si>
    <t>conflitos</t>
  </si>
  <si>
    <t>sofrivelmente</t>
  </si>
  <si>
    <t>enxovalhar</t>
  </si>
  <si>
    <t>estagnadora</t>
  </si>
  <si>
    <t>desencantadas</t>
  </si>
  <si>
    <t>munido</t>
  </si>
  <si>
    <t>horrorizados</t>
  </si>
  <si>
    <t>imprevisibilidades</t>
  </si>
  <si>
    <t>apeladas</t>
  </si>
  <si>
    <t>beijoquices</t>
  </si>
  <si>
    <t>devotos</t>
  </si>
  <si>
    <t>encorajamento</t>
  </si>
  <si>
    <t>badalhocos</t>
  </si>
  <si>
    <t>caluniável</t>
  </si>
  <si>
    <t>desprimoradas</t>
  </si>
  <si>
    <t>afectáveis</t>
  </si>
  <si>
    <t>envaidecedoras</t>
  </si>
  <si>
    <t>imprecados</t>
  </si>
  <si>
    <t>doloridas</t>
  </si>
  <si>
    <t>aferidos</t>
  </si>
  <si>
    <t>encoprose</t>
  </si>
  <si>
    <t>desenfreadamente</t>
  </si>
  <si>
    <t>excitantes</t>
  </si>
  <si>
    <t>fraqueado</t>
  </si>
  <si>
    <t>macilência</t>
  </si>
  <si>
    <t>conflituais</t>
  </si>
  <si>
    <t>suave</t>
  </si>
  <si>
    <t>enxovalho</t>
  </si>
  <si>
    <t>estagnadoras</t>
  </si>
  <si>
    <t>desencantado</t>
  </si>
  <si>
    <t>munidos</t>
  </si>
  <si>
    <t>horrorizante</t>
  </si>
  <si>
    <t>imprevisíveis</t>
  </si>
  <si>
    <t>apelado</t>
  </si>
  <si>
    <t>beijos</t>
  </si>
  <si>
    <t>divina</t>
  </si>
  <si>
    <t>encorajar</t>
  </si>
  <si>
    <t>baldada</t>
  </si>
  <si>
    <t>caluniosa</t>
  </si>
  <si>
    <t>desprimorado</t>
  </si>
  <si>
    <t>afectável</t>
  </si>
  <si>
    <t>envaidecedores</t>
  </si>
  <si>
    <t>imprecar</t>
  </si>
  <si>
    <t>dolorido</t>
  </si>
  <si>
    <t>aferimento</t>
  </si>
  <si>
    <t>encoproses</t>
  </si>
  <si>
    <t>desenfreadas</t>
  </si>
  <si>
    <t>excitar</t>
  </si>
  <si>
    <t>fraqueados</t>
  </si>
  <si>
    <t>macilências</t>
  </si>
  <si>
    <t>conflitual</t>
  </si>
  <si>
    <t>suavemente</t>
  </si>
  <si>
    <t>enxovalhos</t>
  </si>
  <si>
    <t>estagnadores</t>
  </si>
  <si>
    <t>desencantador</t>
  </si>
  <si>
    <t>munir</t>
  </si>
  <si>
    <t>horrorizantes</t>
  </si>
  <si>
    <t>imprevisível</t>
  </si>
  <si>
    <t>apelador</t>
  </si>
  <si>
    <t>bisavó</t>
  </si>
  <si>
    <t>divinas</t>
  </si>
  <si>
    <t>entreajuda</t>
  </si>
  <si>
    <t>baldadas</t>
  </si>
  <si>
    <t>caluniosas</t>
  </si>
  <si>
    <t>desprimorados</t>
  </si>
  <si>
    <t>afetação</t>
  </si>
  <si>
    <t>envaidecer</t>
  </si>
  <si>
    <t>imprecativa</t>
  </si>
  <si>
    <t>doloridos</t>
  </si>
  <si>
    <t>aferimentos</t>
  </si>
  <si>
    <t>enurese</t>
  </si>
  <si>
    <t>desenfreado</t>
  </si>
  <si>
    <t>excitáveis</t>
  </si>
  <si>
    <t>fraquear</t>
  </si>
  <si>
    <t>macilenta</t>
  </si>
  <si>
    <t>conflitualidade</t>
  </si>
  <si>
    <t>suaves</t>
  </si>
  <si>
    <t>escarnecedor</t>
  </si>
  <si>
    <t>estagnados</t>
  </si>
  <si>
    <t>desencantadora</t>
  </si>
  <si>
    <t>ousada</t>
  </si>
  <si>
    <t>horrorizar</t>
  </si>
  <si>
    <t>imprevisões</t>
  </si>
  <si>
    <t>apeladora</t>
  </si>
  <si>
    <t>bisavô</t>
  </si>
  <si>
    <t>divindade</t>
  </si>
  <si>
    <t>entreajudar</t>
  </si>
  <si>
    <t>baldado</t>
  </si>
  <si>
    <t>calunioso</t>
  </si>
  <si>
    <t>desprimorar</t>
  </si>
  <si>
    <t>afetações</t>
  </si>
  <si>
    <t>envaidecida</t>
  </si>
  <si>
    <t>imprecativas</t>
  </si>
  <si>
    <t>dolorosa</t>
  </si>
  <si>
    <t>aferir</t>
  </si>
  <si>
    <t>enureses</t>
  </si>
  <si>
    <t>desenfreados</t>
  </si>
  <si>
    <t>excitável</t>
  </si>
  <si>
    <t>fraqueira</t>
  </si>
  <si>
    <t>macilentas</t>
  </si>
  <si>
    <t>conflitualidades</t>
  </si>
  <si>
    <t>suavidade</t>
  </si>
  <si>
    <t>escarnecedora</t>
  </si>
  <si>
    <t>estagnante</t>
  </si>
  <si>
    <t>desencantadoras</t>
  </si>
  <si>
    <t>ousadamente</t>
  </si>
  <si>
    <t>horrorosa</t>
  </si>
  <si>
    <t>indecidibilidade</t>
  </si>
  <si>
    <t>apeladoras</t>
  </si>
  <si>
    <t>bisavós</t>
  </si>
  <si>
    <t>divindades</t>
  </si>
  <si>
    <t>entreajudar-se</t>
  </si>
  <si>
    <t>baldados</t>
  </si>
  <si>
    <t>caluniosos</t>
  </si>
  <si>
    <t>desprimores</t>
  </si>
  <si>
    <t>afetada</t>
  </si>
  <si>
    <t>envaidecidamente</t>
  </si>
  <si>
    <t>imprecatividade</t>
  </si>
  <si>
    <t>dolorosamente</t>
  </si>
  <si>
    <t>aferíveis</t>
  </si>
  <si>
    <t>erógena</t>
  </si>
  <si>
    <t>desenfreamento</t>
  </si>
  <si>
    <t>expedita</t>
  </si>
  <si>
    <t>fraqueiras</t>
  </si>
  <si>
    <t>macilento</t>
  </si>
  <si>
    <t>conflituante</t>
  </si>
  <si>
    <t>suficiente</t>
  </si>
  <si>
    <t>escarnecedoras</t>
  </si>
  <si>
    <t>estagnantes</t>
  </si>
  <si>
    <t>desencantadores</t>
  </si>
  <si>
    <t>ousadas</t>
  </si>
  <si>
    <t>horrorosas</t>
  </si>
  <si>
    <t>indecidibilidades</t>
  </si>
  <si>
    <t>apeladores</t>
  </si>
  <si>
    <t>bisavôs</t>
  </si>
  <si>
    <t>divinização</t>
  </si>
  <si>
    <t>entreajudas</t>
  </si>
  <si>
    <t>burla</t>
  </si>
  <si>
    <t>carrancuda</t>
  </si>
  <si>
    <t>desprimorosa</t>
  </si>
  <si>
    <t>afetadas</t>
  </si>
  <si>
    <t>envaidecidas</t>
  </si>
  <si>
    <t>imprecatividades</t>
  </si>
  <si>
    <t>dolorosas</t>
  </si>
  <si>
    <t>aferível</t>
  </si>
  <si>
    <t>erógenas</t>
  </si>
  <si>
    <t>desenfreamentos</t>
  </si>
  <si>
    <t>expeditas</t>
  </si>
  <si>
    <t>fraqueiro</t>
  </si>
  <si>
    <t>macilentos</t>
  </si>
  <si>
    <t>conflituantes</t>
  </si>
  <si>
    <t>suficientes</t>
  </si>
  <si>
    <t>escarnecedores</t>
  </si>
  <si>
    <t>estagnar</t>
  </si>
  <si>
    <t>desencantados</t>
  </si>
  <si>
    <t>ousadia</t>
  </si>
  <si>
    <t>horroroso</t>
  </si>
  <si>
    <t>indecidida</t>
  </si>
  <si>
    <t>apelados</t>
  </si>
  <si>
    <t>camarada</t>
  </si>
  <si>
    <t>divinizações</t>
  </si>
  <si>
    <t>entreter</t>
  </si>
  <si>
    <t>burlada</t>
  </si>
  <si>
    <t>carrancudas</t>
  </si>
  <si>
    <t>desprimorosas</t>
  </si>
  <si>
    <t>afetado</t>
  </si>
  <si>
    <t>envaidecido</t>
  </si>
  <si>
    <t>imprecativo</t>
  </si>
  <si>
    <t>doloroso</t>
  </si>
  <si>
    <t>agilitada</t>
  </si>
  <si>
    <t>erógeno</t>
  </si>
  <si>
    <t>desenfrear</t>
  </si>
  <si>
    <t>expedito</t>
  </si>
  <si>
    <t>fraqueiros</t>
  </si>
  <si>
    <t>marasmada</t>
  </si>
  <si>
    <t>conflituar</t>
  </si>
  <si>
    <t>usabilidade</t>
  </si>
  <si>
    <t>escarnecer</t>
  </si>
  <si>
    <t>falha</t>
  </si>
  <si>
    <t>desencantamento</t>
  </si>
  <si>
    <t>ousado</t>
  </si>
  <si>
    <t>horrorosos</t>
  </si>
  <si>
    <t>indecididas</t>
  </si>
  <si>
    <t>apelamento</t>
  </si>
  <si>
    <t>camaradagem</t>
  </si>
  <si>
    <t>divinizada</t>
  </si>
  <si>
    <t>escrupulosa</t>
  </si>
  <si>
    <t>burladas</t>
  </si>
  <si>
    <t>carrancudos</t>
  </si>
  <si>
    <t>desprimoroso</t>
  </si>
  <si>
    <t>afetados</t>
  </si>
  <si>
    <t>envaidecidos</t>
  </si>
  <si>
    <t>imprecativos</t>
  </si>
  <si>
    <t>dolorosos</t>
  </si>
  <si>
    <t>agilitadas</t>
  </si>
  <si>
    <t>erógenos</t>
  </si>
  <si>
    <t>desequilibração</t>
  </si>
  <si>
    <t>expeditos</t>
  </si>
  <si>
    <t>fraquejada</t>
  </si>
  <si>
    <t>marasmadas</t>
  </si>
  <si>
    <t>conflituosa</t>
  </si>
  <si>
    <t>usabilidades</t>
  </si>
  <si>
    <t>escarnecida</t>
  </si>
  <si>
    <t>falhanço</t>
  </si>
  <si>
    <t>desencantamentos</t>
  </si>
  <si>
    <t>ousados</t>
  </si>
  <si>
    <t>intimidada</t>
  </si>
  <si>
    <t>indecidido</t>
  </si>
  <si>
    <t>apelamentos</t>
  </si>
  <si>
    <t>camaradas</t>
  </si>
  <si>
    <t>divinizadas</t>
  </si>
  <si>
    <t>escrupulosas</t>
  </si>
  <si>
    <t>burlado</t>
  </si>
  <si>
    <t>censura</t>
  </si>
  <si>
    <t>desprimorosos</t>
  </si>
  <si>
    <t>afetante</t>
  </si>
  <si>
    <t>envaidecimento</t>
  </si>
  <si>
    <t>imprecatória</t>
  </si>
  <si>
    <t>dor</t>
  </si>
  <si>
    <t>agilitado</t>
  </si>
  <si>
    <t>erotógena</t>
  </si>
  <si>
    <t>desequilibrações</t>
  </si>
  <si>
    <t>farra</t>
  </si>
  <si>
    <t>fraquejadas</t>
  </si>
  <si>
    <t>marasmado</t>
  </si>
  <si>
    <t>conflituosas</t>
  </si>
  <si>
    <t>usufruir</t>
  </si>
  <si>
    <t>escarnecidas</t>
  </si>
  <si>
    <t>falhanços</t>
  </si>
  <si>
    <t>desencantante</t>
  </si>
  <si>
    <t>ousar</t>
  </si>
  <si>
    <t>intimidadas</t>
  </si>
  <si>
    <t>indecididos</t>
  </si>
  <si>
    <t>apelante</t>
  </si>
  <si>
    <t>carentes</t>
  </si>
  <si>
    <t>divinizado</t>
  </si>
  <si>
    <t>escrupuloso</t>
  </si>
  <si>
    <t>burlador</t>
  </si>
  <si>
    <t>censurabilidade</t>
  </si>
  <si>
    <t>despropositada</t>
  </si>
  <si>
    <t>afetantes</t>
  </si>
  <si>
    <t>envaidecimentos</t>
  </si>
  <si>
    <t>imprecatórias</t>
  </si>
  <si>
    <t>dores</t>
  </si>
  <si>
    <t>agilitados</t>
  </si>
  <si>
    <t>erotógenas</t>
  </si>
  <si>
    <t>desequilibrada</t>
  </si>
  <si>
    <t>fervente</t>
  </si>
  <si>
    <t>fraquejado</t>
  </si>
  <si>
    <t>marasmados</t>
  </si>
  <si>
    <t>conflituosidade</t>
  </si>
  <si>
    <t>usufruto</t>
  </si>
  <si>
    <t>escarnecido</t>
  </si>
  <si>
    <t>falhão</t>
  </si>
  <si>
    <t>desencantantes</t>
  </si>
  <si>
    <t>poder</t>
  </si>
  <si>
    <t>intimidado</t>
  </si>
  <si>
    <t>indecidíveis</t>
  </si>
  <si>
    <t>apelantes</t>
  </si>
  <si>
    <t>carinho</t>
  </si>
  <si>
    <t>divinizados</t>
  </si>
  <si>
    <t>escrupulosos</t>
  </si>
  <si>
    <t>burladora</t>
  </si>
  <si>
    <t>censurabilidades</t>
  </si>
  <si>
    <t>despropositadamente</t>
  </si>
  <si>
    <t>afetar</t>
  </si>
  <si>
    <t>exibicionismo</t>
  </si>
  <si>
    <t>imprecatório</t>
  </si>
  <si>
    <t>dorida</t>
  </si>
  <si>
    <t>agilitar</t>
  </si>
  <si>
    <t>erotógeno</t>
  </si>
  <si>
    <t>desequilibradamente</t>
  </si>
  <si>
    <t>fervor</t>
  </si>
  <si>
    <t>fraquejados</t>
  </si>
  <si>
    <t>marasmar</t>
  </si>
  <si>
    <t>conflituosidades</t>
  </si>
  <si>
    <t>benéfica</t>
  </si>
  <si>
    <t>escarnecidos</t>
  </si>
  <si>
    <t>falhar</t>
  </si>
  <si>
    <t>desencantar</t>
  </si>
  <si>
    <t>poderes</t>
  </si>
  <si>
    <t>intimidador</t>
  </si>
  <si>
    <t>indecidível</t>
  </si>
  <si>
    <t>apelar</t>
  </si>
  <si>
    <t>carinhosa</t>
  </si>
  <si>
    <t>divinizar</t>
  </si>
  <si>
    <t>facilitação</t>
  </si>
  <si>
    <t>burladoras</t>
  </si>
  <si>
    <t>censurada</t>
  </si>
  <si>
    <t>despropositadas</t>
  </si>
  <si>
    <t>afetáveis</t>
  </si>
  <si>
    <t>exibicionismos</t>
  </si>
  <si>
    <t>imprecatórios</t>
  </si>
  <si>
    <t>doridas</t>
  </si>
  <si>
    <t>agilitáveis</t>
  </si>
  <si>
    <t>erotógenos</t>
  </si>
  <si>
    <t>desequilibradas</t>
  </si>
  <si>
    <t>fervorada</t>
  </si>
  <si>
    <t>fraquejar</t>
  </si>
  <si>
    <t>marasmática</t>
  </si>
  <si>
    <t>conflituoso</t>
  </si>
  <si>
    <t>benéficas</t>
  </si>
  <si>
    <t>escarnecimento</t>
  </si>
  <si>
    <t>falhona</t>
  </si>
  <si>
    <t>desencanto</t>
  </si>
  <si>
    <t>poderio</t>
  </si>
  <si>
    <t>intimidados</t>
  </si>
  <si>
    <t>indecisa</t>
  </si>
  <si>
    <t>apeláveis</t>
  </si>
  <si>
    <t>carinhosas</t>
  </si>
  <si>
    <t>divino</t>
  </si>
  <si>
    <t>facilitações</t>
  </si>
  <si>
    <t>burladores</t>
  </si>
  <si>
    <t>censuradas</t>
  </si>
  <si>
    <t>despropositado</t>
  </si>
  <si>
    <t>afetável</t>
  </si>
  <si>
    <t>exibicionista</t>
  </si>
  <si>
    <t>infausta</t>
  </si>
  <si>
    <t>dorido</t>
  </si>
  <si>
    <t>agilitável</t>
  </si>
  <si>
    <t>erotómana</t>
  </si>
  <si>
    <t>desequilibrado</t>
  </si>
  <si>
    <t>fervoradas</t>
  </si>
  <si>
    <t>fraquete</t>
  </si>
  <si>
    <t>marasmáticas</t>
  </si>
  <si>
    <t>conflituosos</t>
  </si>
  <si>
    <t>beneficiação</t>
  </si>
  <si>
    <t>escarnecimentos</t>
  </si>
  <si>
    <t>falhonas</t>
  </si>
  <si>
    <t>desencantos</t>
  </si>
  <si>
    <t>poderosa</t>
  </si>
  <si>
    <t>intimidante</t>
  </si>
  <si>
    <t>indecisão</t>
  </si>
  <si>
    <t>apelável</t>
  </si>
  <si>
    <t>carinhoso</t>
  </si>
  <si>
    <t>divinos</t>
  </si>
  <si>
    <t>facilitador</t>
  </si>
  <si>
    <t>burlados</t>
  </si>
  <si>
    <t>censurado</t>
  </si>
  <si>
    <t>despropositados</t>
  </si>
  <si>
    <t>afogadela</t>
  </si>
  <si>
    <t>exibicionistas</t>
  </si>
  <si>
    <t>infaustamente</t>
  </si>
  <si>
    <t>doridos</t>
  </si>
  <si>
    <t>agilização</t>
  </si>
  <si>
    <t>erotómanas</t>
  </si>
  <si>
    <t>desequilibrados</t>
  </si>
  <si>
    <t>fervorado</t>
  </si>
  <si>
    <t>fraquetes</t>
  </si>
  <si>
    <t>marasmático</t>
  </si>
  <si>
    <t>confundida</t>
  </si>
  <si>
    <t>beneficiações</t>
  </si>
  <si>
    <t>escarnecíveis</t>
  </si>
  <si>
    <t>falido</t>
  </si>
  <si>
    <t>desengraçada</t>
  </si>
  <si>
    <t>poderosamente</t>
  </si>
  <si>
    <t>intimidativo</t>
  </si>
  <si>
    <t>indecisas</t>
  </si>
  <si>
    <t>apologeta</t>
  </si>
  <si>
    <t>carinhosos</t>
  </si>
  <si>
    <t>elogiar</t>
  </si>
  <si>
    <t>facilitadora</t>
  </si>
  <si>
    <t>burlão</t>
  </si>
  <si>
    <t>censurador</t>
  </si>
  <si>
    <t>despropositar</t>
  </si>
  <si>
    <t>afogadelas</t>
  </si>
  <si>
    <t>fanfa</t>
  </si>
  <si>
    <t>infaustas</t>
  </si>
  <si>
    <t>empanturrada</t>
  </si>
  <si>
    <t>agilizações</t>
  </si>
  <si>
    <t>erotomania</t>
  </si>
  <si>
    <t>desequilibrar</t>
  </si>
  <si>
    <t>fervorados</t>
  </si>
  <si>
    <t>fraqueza</t>
  </si>
  <si>
    <t>marasmáticos</t>
  </si>
  <si>
    <t>confundidas</t>
  </si>
  <si>
    <t>beneficiada</t>
  </si>
  <si>
    <t>escarnecível</t>
  </si>
  <si>
    <t>falta</t>
  </si>
  <si>
    <t>desengraçadas</t>
  </si>
  <si>
    <t>poderosas</t>
  </si>
  <si>
    <t>macabra</t>
  </si>
  <si>
    <t>indeciso</t>
  </si>
  <si>
    <t>apologetas</t>
  </si>
  <si>
    <t>casamenteira</t>
  </si>
  <si>
    <t>elogio</t>
  </si>
  <si>
    <t>facilitadoras</t>
  </si>
  <si>
    <t>burlaria</t>
  </si>
  <si>
    <t>censuradora</t>
  </si>
  <si>
    <t>despropósito</t>
  </si>
  <si>
    <t>afogador</t>
  </si>
  <si>
    <t>fanfada</t>
  </si>
  <si>
    <t>infausto</t>
  </si>
  <si>
    <t>empanturradas</t>
  </si>
  <si>
    <t>agilizada</t>
  </si>
  <si>
    <t>erotomaníaca</t>
  </si>
  <si>
    <t>desequilíbrio</t>
  </si>
  <si>
    <t>fervorar</t>
  </si>
  <si>
    <t>fraquezas</t>
  </si>
  <si>
    <t>marasmo</t>
  </si>
  <si>
    <t>confundido</t>
  </si>
  <si>
    <t>beneficiadas</t>
  </si>
  <si>
    <t>escarniada</t>
  </si>
  <si>
    <t>faltada</t>
  </si>
  <si>
    <t>desengraçado</t>
  </si>
  <si>
    <t>poderoso</t>
  </si>
  <si>
    <t>macabras</t>
  </si>
  <si>
    <t>indecisões</t>
  </si>
  <si>
    <t>apologética</t>
  </si>
  <si>
    <t>casamenteiras</t>
  </si>
  <si>
    <t>elogios</t>
  </si>
  <si>
    <t>facilitadores</t>
  </si>
  <si>
    <t>burlarias</t>
  </si>
  <si>
    <t>censuradoras</t>
  </si>
  <si>
    <t>despropósitos</t>
  </si>
  <si>
    <t>afogadora</t>
  </si>
  <si>
    <t>fanfadas</t>
  </si>
  <si>
    <t>infaustos</t>
  </si>
  <si>
    <t>empanturrado</t>
  </si>
  <si>
    <t>agilizadas</t>
  </si>
  <si>
    <t>erotomaníacas</t>
  </si>
  <si>
    <t>desequilíbrios</t>
  </si>
  <si>
    <t>fervores</t>
  </si>
  <si>
    <t>frouxada</t>
  </si>
  <si>
    <t>marasmos</t>
  </si>
  <si>
    <t>confundidos</t>
  </si>
  <si>
    <t>beneficiado</t>
  </si>
  <si>
    <t>escarniadas</t>
  </si>
  <si>
    <t>faltadas</t>
  </si>
  <si>
    <t>desengraçados</t>
  </si>
  <si>
    <t>poderosos</t>
  </si>
  <si>
    <t>macabrismo</t>
  </si>
  <si>
    <t>indecisos</t>
  </si>
  <si>
    <t>apologéticas</t>
  </si>
  <si>
    <t>casamenteiro</t>
  </si>
  <si>
    <t>elogiosa</t>
  </si>
  <si>
    <t>facilitar</t>
  </si>
  <si>
    <t>burlas</t>
  </si>
  <si>
    <t>censuradores</t>
  </si>
  <si>
    <t>disputa</t>
  </si>
  <si>
    <t>afogadoras</t>
  </si>
  <si>
    <t>fanfado</t>
  </si>
  <si>
    <t>infelice</t>
  </si>
  <si>
    <t>empanturrados</t>
  </si>
  <si>
    <t>agilizado</t>
  </si>
  <si>
    <t>erotomaníaco</t>
  </si>
  <si>
    <t>desestabilização</t>
  </si>
  <si>
    <t>fervorosa</t>
  </si>
  <si>
    <t>frouxadas</t>
  </si>
  <si>
    <t>molenga</t>
  </si>
  <si>
    <t>confundível</t>
  </si>
  <si>
    <t>beneficiados</t>
  </si>
  <si>
    <t>escarniado</t>
  </si>
  <si>
    <t>faltado</t>
  </si>
  <si>
    <t>desengraçar</t>
  </si>
  <si>
    <t>resistência</t>
  </si>
  <si>
    <t>macabrismos</t>
  </si>
  <si>
    <t>indefesa</t>
  </si>
  <si>
    <t>apologético</t>
  </si>
  <si>
    <t>casamenteiros</t>
  </si>
  <si>
    <t>elogiosas</t>
  </si>
  <si>
    <t>favor</t>
  </si>
  <si>
    <t>burlões</t>
  </si>
  <si>
    <t>censurados</t>
  </si>
  <si>
    <t>disputada</t>
  </si>
  <si>
    <t>afogadores</t>
  </si>
  <si>
    <t>fanfados</t>
  </si>
  <si>
    <t>infelices</t>
  </si>
  <si>
    <t>enferma</t>
  </si>
  <si>
    <t>agilizados</t>
  </si>
  <si>
    <t>erotomaníacos</t>
  </si>
  <si>
    <t>desestabilizações</t>
  </si>
  <si>
    <t>fervorosas</t>
  </si>
  <si>
    <t>frouxado</t>
  </si>
  <si>
    <t>molengão</t>
  </si>
  <si>
    <t>confusa</t>
  </si>
  <si>
    <t>beneficiar</t>
  </si>
  <si>
    <t>escarniados</t>
  </si>
  <si>
    <t>faltados</t>
  </si>
  <si>
    <t>desfavorabilidade</t>
  </si>
  <si>
    <t>resistências</t>
  </si>
  <si>
    <t>macabro</t>
  </si>
  <si>
    <t>indefesas</t>
  </si>
  <si>
    <t>apologéticos</t>
  </si>
  <si>
    <t>casamento</t>
  </si>
  <si>
    <t>elogioso</t>
  </si>
  <si>
    <t>favorabilidade</t>
  </si>
  <si>
    <t>cancerosa</t>
  </si>
  <si>
    <t>censurar</t>
  </si>
  <si>
    <t>disputadas</t>
  </si>
  <si>
    <t>afogamento</t>
  </si>
  <si>
    <t>fanfar</t>
  </si>
  <si>
    <t>infelicidade</t>
  </si>
  <si>
    <t>enfermada</t>
  </si>
  <si>
    <t>agilizar</t>
  </si>
  <si>
    <t>erotomanias</t>
  </si>
  <si>
    <t>desestabilizada</t>
  </si>
  <si>
    <t>fervoroso</t>
  </si>
  <si>
    <t>frouxados</t>
  </si>
  <si>
    <t>molengões</t>
  </si>
  <si>
    <t>confusamente</t>
  </si>
  <si>
    <t>benefício</t>
  </si>
  <si>
    <t>escarniar</t>
  </si>
  <si>
    <t>faltante</t>
  </si>
  <si>
    <t>desfavorabilidades</t>
  </si>
  <si>
    <t>resistente</t>
  </si>
  <si>
    <t>macabros</t>
  </si>
  <si>
    <t>indefeso</t>
  </si>
  <si>
    <t>apologia</t>
  </si>
  <si>
    <t>casamentos</t>
  </si>
  <si>
    <t>elogiosos</t>
  </si>
  <si>
    <t>favorabilidades</t>
  </si>
  <si>
    <t>cancerosas</t>
  </si>
  <si>
    <t>censuras</t>
  </si>
  <si>
    <t>disputado</t>
  </si>
  <si>
    <t>afogamentos</t>
  </si>
  <si>
    <t>fanfarra</t>
  </si>
  <si>
    <t>infelicidades</t>
  </si>
  <si>
    <t>enfermadas</t>
  </si>
  <si>
    <t>agilizáveis</t>
  </si>
  <si>
    <t>erotómano</t>
  </si>
  <si>
    <t>desestabilizadas</t>
  </si>
  <si>
    <t>fervorosos</t>
  </si>
  <si>
    <t>frouxamente</t>
  </si>
  <si>
    <t>molengona</t>
  </si>
  <si>
    <t>confusão</t>
  </si>
  <si>
    <t>benefícios</t>
  </si>
  <si>
    <t>escarnicada</t>
  </si>
  <si>
    <t>faltantes</t>
  </si>
  <si>
    <t>desfavoráveis</t>
  </si>
  <si>
    <t>resistentes</t>
  </si>
  <si>
    <t>medo</t>
  </si>
  <si>
    <t>indefesos</t>
  </si>
  <si>
    <t>apologias</t>
  </si>
  <si>
    <t>casório</t>
  </si>
  <si>
    <t>enaltecedor</t>
  </si>
  <si>
    <t>favoráveis</t>
  </si>
  <si>
    <t>canceroso</t>
  </si>
  <si>
    <t>censuráveis</t>
  </si>
  <si>
    <t>disputador</t>
  </si>
  <si>
    <t>afogar</t>
  </si>
  <si>
    <t>fanfarrada</t>
  </si>
  <si>
    <t>infeliz</t>
  </si>
  <si>
    <t>enfermado</t>
  </si>
  <si>
    <t>agilizável</t>
  </si>
  <si>
    <t>erotómanos</t>
  </si>
  <si>
    <t>desestabilizado</t>
  </si>
  <si>
    <t>festa</t>
  </si>
  <si>
    <t>frouxéis</t>
  </si>
  <si>
    <t>molengonas</t>
  </si>
  <si>
    <t>confusas</t>
  </si>
  <si>
    <t>beneficiosa</t>
  </si>
  <si>
    <t>escarnicadas</t>
  </si>
  <si>
    <t>faltar</t>
  </si>
  <si>
    <t>desfavorável</t>
  </si>
  <si>
    <t>resistir</t>
  </si>
  <si>
    <t>medonha</t>
  </si>
  <si>
    <t>inquieta</t>
  </si>
  <si>
    <t>apológica</t>
  </si>
  <si>
    <t>casórios</t>
  </si>
  <si>
    <t>enaltecedora</t>
  </si>
  <si>
    <t>favorável</t>
  </si>
  <si>
    <t>cancerosos</t>
  </si>
  <si>
    <t>censurável</t>
  </si>
  <si>
    <t>disputadora</t>
  </si>
  <si>
    <t>afrouxar</t>
  </si>
  <si>
    <t>fanfarradas</t>
  </si>
  <si>
    <t>infelizes</t>
  </si>
  <si>
    <t>enfermados</t>
  </si>
  <si>
    <t>aguentar-se</t>
  </si>
  <si>
    <t>esquizoafectiva</t>
  </si>
  <si>
    <t>desestabilizador</t>
  </si>
  <si>
    <t>festas</t>
  </si>
  <si>
    <t>frouxel</t>
  </si>
  <si>
    <t>moribunda</t>
  </si>
  <si>
    <t>confuso</t>
  </si>
  <si>
    <t>beneficiosas</t>
  </si>
  <si>
    <t>escarnicado</t>
  </si>
  <si>
    <t>faltas</t>
  </si>
  <si>
    <t>desfavoravelmente</t>
  </si>
  <si>
    <t>resoluta</t>
  </si>
  <si>
    <t>medonhas</t>
  </si>
  <si>
    <t>inquietação</t>
  </si>
  <si>
    <t>apológicas</t>
  </si>
  <si>
    <t>cingir</t>
  </si>
  <si>
    <t>enaltecedoras</t>
  </si>
  <si>
    <t>favorecedor</t>
  </si>
  <si>
    <t>cancro</t>
  </si>
  <si>
    <t>cética</t>
  </si>
  <si>
    <t>disputadoras</t>
  </si>
  <si>
    <t>afugentador</t>
  </si>
  <si>
    <t>fanfarrão</t>
  </si>
  <si>
    <t>infelizmente</t>
  </si>
  <si>
    <t>enfermar</t>
  </si>
  <si>
    <t>ajuizada</t>
  </si>
  <si>
    <t>esquizoafectivas</t>
  </si>
  <si>
    <t>desestabilizadora</t>
  </si>
  <si>
    <t>festeira</t>
  </si>
  <si>
    <t>frouxeza</t>
  </si>
  <si>
    <t>moribundas</t>
  </si>
  <si>
    <t>confusos</t>
  </si>
  <si>
    <t>beneficioso</t>
  </si>
  <si>
    <t>escarnicador</t>
  </si>
  <si>
    <t>faltosa</t>
  </si>
  <si>
    <t>desfavorecedor</t>
  </si>
  <si>
    <t>resolutas</t>
  </si>
  <si>
    <t>medonho</t>
  </si>
  <si>
    <t>inquietações</t>
  </si>
  <si>
    <t>apológico</t>
  </si>
  <si>
    <t>companheira</t>
  </si>
  <si>
    <t>enaltecedores</t>
  </si>
  <si>
    <t>favorecedora</t>
  </si>
  <si>
    <t>cancros</t>
  </si>
  <si>
    <t>ceticamente</t>
  </si>
  <si>
    <t>disputadores</t>
  </si>
  <si>
    <t>afugentadora</t>
  </si>
  <si>
    <t>fanfarraria</t>
  </si>
  <si>
    <t>infortuna</t>
  </si>
  <si>
    <t>enfermas</t>
  </si>
  <si>
    <t>ajuizadas</t>
  </si>
  <si>
    <t>esquizoafectivo</t>
  </si>
  <si>
    <t>desestabilizadoras</t>
  </si>
  <si>
    <t>festeiras</t>
  </si>
  <si>
    <t>frouxezas</t>
  </si>
  <si>
    <t>moribundo</t>
  </si>
  <si>
    <t>contenciosa</t>
  </si>
  <si>
    <t>beneficiosos</t>
  </si>
  <si>
    <t>escarnicadora</t>
  </si>
  <si>
    <t>faltosas</t>
  </si>
  <si>
    <t>desfavorecedora</t>
  </si>
  <si>
    <t>resoluto</t>
  </si>
  <si>
    <t>medonhos</t>
  </si>
  <si>
    <t>inquietada</t>
  </si>
  <si>
    <t>apológicos</t>
  </si>
  <si>
    <t>companheiras</t>
  </si>
  <si>
    <t>enaltecer</t>
  </si>
  <si>
    <t>favorecedoras</t>
  </si>
  <si>
    <t>caralho</t>
  </si>
  <si>
    <t>céticas</t>
  </si>
  <si>
    <t>disputados</t>
  </si>
  <si>
    <t>afugentadoras</t>
  </si>
  <si>
    <t>fanfarrarias</t>
  </si>
  <si>
    <t>infortunada</t>
  </si>
  <si>
    <t>enfermo</t>
  </si>
  <si>
    <t>ajuizado</t>
  </si>
  <si>
    <t>esquizoafectivos</t>
  </si>
  <si>
    <t>desestabilizadores</t>
  </si>
  <si>
    <t>festeiro</t>
  </si>
  <si>
    <t>frouxidade</t>
  </si>
  <si>
    <t>moribundos</t>
  </si>
  <si>
    <t>contenciosas</t>
  </si>
  <si>
    <t>benéfico</t>
  </si>
  <si>
    <t>escarnicadoras</t>
  </si>
  <si>
    <t>faltoso</t>
  </si>
  <si>
    <t>desfavorecedoras</t>
  </si>
  <si>
    <t>resolutos</t>
  </si>
  <si>
    <t>medos</t>
  </si>
  <si>
    <t>inquietadas</t>
  </si>
  <si>
    <t>apologismo</t>
  </si>
  <si>
    <t>companheiro</t>
  </si>
  <si>
    <t>enaltecida</t>
  </si>
  <si>
    <t>favorecedores</t>
  </si>
  <si>
    <t>chulada</t>
  </si>
  <si>
    <t>ceticismo</t>
  </si>
  <si>
    <t>disputante</t>
  </si>
  <si>
    <t>afugentadores</t>
  </si>
  <si>
    <t>fanfarras</t>
  </si>
  <si>
    <t>infortunadamente</t>
  </si>
  <si>
    <t>enfermos</t>
  </si>
  <si>
    <t>ajuizador</t>
  </si>
  <si>
    <t>esquizoafetiva</t>
  </si>
  <si>
    <t>desestabilizados</t>
  </si>
  <si>
    <t>festeiros</t>
  </si>
  <si>
    <t>frouxidades</t>
  </si>
  <si>
    <t>pachorrenta</t>
  </si>
  <si>
    <t>contencioso</t>
  </si>
  <si>
    <t>benéficos</t>
  </si>
  <si>
    <t>escarnicadores</t>
  </si>
  <si>
    <t>faltosos</t>
  </si>
  <si>
    <t>desfavorecedores</t>
  </si>
  <si>
    <t>robusta</t>
  </si>
  <si>
    <t>medrica</t>
  </si>
  <si>
    <t>inquietado</t>
  </si>
  <si>
    <t>apologismos</t>
  </si>
  <si>
    <t>companheiros</t>
  </si>
  <si>
    <t>enaltecidas</t>
  </si>
  <si>
    <t>favorecer</t>
  </si>
  <si>
    <t>chuladas</t>
  </si>
  <si>
    <t>ceticismos</t>
  </si>
  <si>
    <t>disputantes</t>
  </si>
  <si>
    <t>afugentamento</t>
  </si>
  <si>
    <t>fanfarreada</t>
  </si>
  <si>
    <t>infortunadas</t>
  </si>
  <si>
    <t>enfezada</t>
  </si>
  <si>
    <t>ajuizadora</t>
  </si>
  <si>
    <t>esquizoafetivas</t>
  </si>
  <si>
    <t>desestabilizante</t>
  </si>
  <si>
    <t>festejar</t>
  </si>
  <si>
    <t>frouxidão</t>
  </si>
  <si>
    <t>pachorrentamente</t>
  </si>
  <si>
    <t>contenciosos</t>
  </si>
  <si>
    <t>escarnicados</t>
  </si>
  <si>
    <t>fastidiosa</t>
  </si>
  <si>
    <t>desfavorecida</t>
  </si>
  <si>
    <t>robustas</t>
  </si>
  <si>
    <t>medricas</t>
  </si>
  <si>
    <t>inquietador</t>
  </si>
  <si>
    <t>apologista</t>
  </si>
  <si>
    <t>comunidade</t>
  </si>
  <si>
    <t>enaltecido</t>
  </si>
  <si>
    <t>favorecida</t>
  </si>
  <si>
    <t>chulado</t>
  </si>
  <si>
    <t>cético</t>
  </si>
  <si>
    <t>disputar</t>
  </si>
  <si>
    <t>afugentamentos</t>
  </si>
  <si>
    <t>fanfarreadas</t>
  </si>
  <si>
    <t>infortunado</t>
  </si>
  <si>
    <t>enfezadas</t>
  </si>
  <si>
    <t>ajuizadoras</t>
  </si>
  <si>
    <t>esquizoafetivo</t>
  </si>
  <si>
    <t>desestabilizantes</t>
  </si>
  <si>
    <t>festejo</t>
  </si>
  <si>
    <t>frouxidões</t>
  </si>
  <si>
    <t>pachorrentas</t>
  </si>
  <si>
    <t>contenda</t>
  </si>
  <si>
    <t>escarnicar</t>
  </si>
  <si>
    <t>fastidiosamente</t>
  </si>
  <si>
    <t>desfavorecidas</t>
  </si>
  <si>
    <t>robustecer</t>
  </si>
  <si>
    <t>medrincas</t>
  </si>
  <si>
    <t>inquietadora</t>
  </si>
  <si>
    <t>apologistas</t>
  </si>
  <si>
    <t>comunidades</t>
  </si>
  <si>
    <t>enaltecidos</t>
  </si>
  <si>
    <t>favorecidas</t>
  </si>
  <si>
    <t>chulados</t>
  </si>
  <si>
    <t>céticos</t>
  </si>
  <si>
    <t>disputas</t>
  </si>
  <si>
    <t>afugentar</t>
  </si>
  <si>
    <t>fanfarreado</t>
  </si>
  <si>
    <t>infortunados</t>
  </si>
  <si>
    <t>enfezado</t>
  </si>
  <si>
    <t>ajuizadores</t>
  </si>
  <si>
    <t>esquizoafetivos</t>
  </si>
  <si>
    <t>desestabilizar</t>
  </si>
  <si>
    <t>festim</t>
  </si>
  <si>
    <t>impotência</t>
  </si>
  <si>
    <t>pachorrento</t>
  </si>
  <si>
    <t>contendas</t>
  </si>
  <si>
    <t>escarnida</t>
  </si>
  <si>
    <t>fastidiosas</t>
  </si>
  <si>
    <t>desfavorecido</t>
  </si>
  <si>
    <t>robustez</t>
  </si>
  <si>
    <t>medrosa</t>
  </si>
  <si>
    <t>inquietadoras</t>
  </si>
  <si>
    <t>apologística</t>
  </si>
  <si>
    <t>conviver</t>
  </si>
  <si>
    <t>enaltecimento</t>
  </si>
  <si>
    <t>favorecido</t>
  </si>
  <si>
    <t>conspurcação</t>
  </si>
  <si>
    <t>chacoeadoras</t>
  </si>
  <si>
    <t>disputativa</t>
  </si>
  <si>
    <t>agitador</t>
  </si>
  <si>
    <t>fanfarreados</t>
  </si>
  <si>
    <t>infortunas</t>
  </si>
  <si>
    <t>enfezados</t>
  </si>
  <si>
    <t>ajuizados</t>
  </si>
  <si>
    <t>esquizofasia</t>
  </si>
  <si>
    <t>desmentida</t>
  </si>
  <si>
    <t>festiva</t>
  </si>
  <si>
    <t>impotências</t>
  </si>
  <si>
    <t>pachorrentos</t>
  </si>
  <si>
    <t>contendida</t>
  </si>
  <si>
    <t>escarnidas</t>
  </si>
  <si>
    <t>fastidioso</t>
  </si>
  <si>
    <t>desfavorecidos</t>
  </si>
  <si>
    <t>robusteza</t>
  </si>
  <si>
    <t>medrosamente</t>
  </si>
  <si>
    <t>inquietadores</t>
  </si>
  <si>
    <t>apologísticas</t>
  </si>
  <si>
    <t>coração</t>
  </si>
  <si>
    <t>enaltecimentos</t>
  </si>
  <si>
    <t>favorecidos</t>
  </si>
  <si>
    <t>conspurcar</t>
  </si>
  <si>
    <t>chacoetadores</t>
  </si>
  <si>
    <t>disputativas</t>
  </si>
  <si>
    <t>agitar</t>
  </si>
  <si>
    <t>fanfarrear</t>
  </si>
  <si>
    <t>infortúnio</t>
  </si>
  <si>
    <t>enforcada</t>
  </si>
  <si>
    <t>ajuizar</t>
  </si>
  <si>
    <t>esquizofasias</t>
  </si>
  <si>
    <t>desmentidas</t>
  </si>
  <si>
    <t>festivais</t>
  </si>
  <si>
    <t>impotente</t>
  </si>
  <si>
    <t>paralisada</t>
  </si>
  <si>
    <t>contendidas</t>
  </si>
  <si>
    <t>escarnido</t>
  </si>
  <si>
    <t>fastidiosos</t>
  </si>
  <si>
    <t>discordada</t>
  </si>
  <si>
    <t>robusto</t>
  </si>
  <si>
    <t>medrosas</t>
  </si>
  <si>
    <t>inquietados</t>
  </si>
  <si>
    <t>apologístico</t>
  </si>
  <si>
    <t>corações</t>
  </si>
  <si>
    <t>encantada</t>
  </si>
  <si>
    <t>favores</t>
  </si>
  <si>
    <t>danificada</t>
  </si>
  <si>
    <t>chacota</t>
  </si>
  <si>
    <t>disputativo</t>
  </si>
  <si>
    <t>agoirar</t>
  </si>
  <si>
    <t>fanfarrice</t>
  </si>
  <si>
    <t>infortúnios</t>
  </si>
  <si>
    <t>enforcadas</t>
  </si>
  <si>
    <t>ajuizáveis</t>
  </si>
  <si>
    <t>esquizofrenia</t>
  </si>
  <si>
    <t>desmentido</t>
  </si>
  <si>
    <t>festival</t>
  </si>
  <si>
    <t>impotentes</t>
  </si>
  <si>
    <t>paralisadas</t>
  </si>
  <si>
    <t>contendido</t>
  </si>
  <si>
    <t>escarnidos</t>
  </si>
  <si>
    <t>fastienta</t>
  </si>
  <si>
    <t>discordadas</t>
  </si>
  <si>
    <t>robustos</t>
  </si>
  <si>
    <t>medroso</t>
  </si>
  <si>
    <t>inquietamento</t>
  </si>
  <si>
    <t>apologísticos</t>
  </si>
  <si>
    <t>cuidador</t>
  </si>
  <si>
    <t>encantadas</t>
  </si>
  <si>
    <t>feminilidade</t>
  </si>
  <si>
    <t>danificadas</t>
  </si>
  <si>
    <t>chacoteação</t>
  </si>
  <si>
    <t>disputativos</t>
  </si>
  <si>
    <t>agoirenta</t>
  </si>
  <si>
    <t>fanfarrices</t>
  </si>
  <si>
    <t>insucesso</t>
  </si>
  <si>
    <t>enforcado</t>
  </si>
  <si>
    <t>ajuizável</t>
  </si>
  <si>
    <t>esquizofrenias</t>
  </si>
  <si>
    <t>desmentidor</t>
  </si>
  <si>
    <t>festivaleira</t>
  </si>
  <si>
    <t>langor</t>
  </si>
  <si>
    <t>paralisado</t>
  </si>
  <si>
    <t>contendidos</t>
  </si>
  <si>
    <t>escárnio</t>
  </si>
  <si>
    <t>fastientas</t>
  </si>
  <si>
    <t>discordado</t>
  </si>
  <si>
    <t>sagazes</t>
  </si>
  <si>
    <t>medrosos</t>
  </si>
  <si>
    <t>inquietamentos</t>
  </si>
  <si>
    <t>apologizada</t>
  </si>
  <si>
    <t>cuidadora</t>
  </si>
  <si>
    <t>encantado</t>
  </si>
  <si>
    <t>feminilidades</t>
  </si>
  <si>
    <t>danificado</t>
  </si>
  <si>
    <t>chacoteada</t>
  </si>
  <si>
    <t>disputatória</t>
  </si>
  <si>
    <t>agoirentar</t>
  </si>
  <si>
    <t>fanfarrões</t>
  </si>
  <si>
    <t>insucessos</t>
  </si>
  <si>
    <t>enforcados</t>
  </si>
  <si>
    <t>ajustada</t>
  </si>
  <si>
    <t>esquizofrénica</t>
  </si>
  <si>
    <t>desmentidora</t>
  </si>
  <si>
    <t>festivaleiras</t>
  </si>
  <si>
    <t>langores</t>
  </si>
  <si>
    <t>paralisados</t>
  </si>
  <si>
    <t>convulsada</t>
  </si>
  <si>
    <t>escárnios</t>
  </si>
  <si>
    <t>fastiento</t>
  </si>
  <si>
    <t>discordados</t>
  </si>
  <si>
    <t>sobressair</t>
  </si>
  <si>
    <t>obscura</t>
  </si>
  <si>
    <t>inquietante</t>
  </si>
  <si>
    <t>apologizadas</t>
  </si>
  <si>
    <t>cuidadoras</t>
  </si>
  <si>
    <t>encantador</t>
  </si>
  <si>
    <t>feminina</t>
  </si>
  <si>
    <t>danificados</t>
  </si>
  <si>
    <t>chacoteadas</t>
  </si>
  <si>
    <t>disputatórias</t>
  </si>
  <si>
    <t>agoirentas</t>
  </si>
  <si>
    <t>fanfarronada</t>
  </si>
  <si>
    <t>lastimada</t>
  </si>
  <si>
    <t>engasgada</t>
  </si>
  <si>
    <t>ajustadas</t>
  </si>
  <si>
    <t>esquizofrénicas</t>
  </si>
  <si>
    <t>desmentidoras</t>
  </si>
  <si>
    <t>festivaleiro</t>
  </si>
  <si>
    <t>langorosa</t>
  </si>
  <si>
    <t>parálise</t>
  </si>
  <si>
    <t>convulsadas</t>
  </si>
  <si>
    <t>escrava</t>
  </si>
  <si>
    <t>fastientos</t>
  </si>
  <si>
    <t>discordância</t>
  </si>
  <si>
    <t>temerária</t>
  </si>
  <si>
    <t>obscuras</t>
  </si>
  <si>
    <t>inquietantes</t>
  </si>
  <si>
    <t>apologizado</t>
  </si>
  <si>
    <t>cuidadores</t>
  </si>
  <si>
    <t>encantadora</t>
  </si>
  <si>
    <t>femininas</t>
  </si>
  <si>
    <t>deceção</t>
  </si>
  <si>
    <t>chacoteado</t>
  </si>
  <si>
    <t>disputatório</t>
  </si>
  <si>
    <t>agoirento</t>
  </si>
  <si>
    <t>fanfarronadas</t>
  </si>
  <si>
    <t>lastimadas</t>
  </si>
  <si>
    <t>engasgadas</t>
  </si>
  <si>
    <t>ajustado</t>
  </si>
  <si>
    <t>esquizofrénico</t>
  </si>
  <si>
    <t>desmentidores</t>
  </si>
  <si>
    <t>festivaleiros</t>
  </si>
  <si>
    <t>langorosas</t>
  </si>
  <si>
    <t>parálises</t>
  </si>
  <si>
    <t>convulsado</t>
  </si>
  <si>
    <t>escravagem</t>
  </si>
  <si>
    <t>fastios</t>
  </si>
  <si>
    <t>discordâncias</t>
  </si>
  <si>
    <t>temerárias</t>
  </si>
  <si>
    <t>obscuridade</t>
  </si>
  <si>
    <t>inquietar</t>
  </si>
  <si>
    <t>apologizados</t>
  </si>
  <si>
    <t>dedicação</t>
  </si>
  <si>
    <t>encantadoras</t>
  </si>
  <si>
    <t>generosa</t>
  </si>
  <si>
    <t>dececionada</t>
  </si>
  <si>
    <t>chacoteador</t>
  </si>
  <si>
    <t>disputatórios</t>
  </si>
  <si>
    <t>agoirentos</t>
  </si>
  <si>
    <t>fanfarronado</t>
  </si>
  <si>
    <t>lastimado</t>
  </si>
  <si>
    <t>engasgado</t>
  </si>
  <si>
    <t>ajustados</t>
  </si>
  <si>
    <t>esquizofrénicos</t>
  </si>
  <si>
    <t>desmentidos</t>
  </si>
  <si>
    <t>festivas</t>
  </si>
  <si>
    <t>langoroso</t>
  </si>
  <si>
    <t>paralisia</t>
  </si>
  <si>
    <t>convulsados</t>
  </si>
  <si>
    <t>escravagens</t>
  </si>
  <si>
    <t>fome</t>
  </si>
  <si>
    <t>discordante</t>
  </si>
  <si>
    <t>temerário</t>
  </si>
  <si>
    <t>obscuridades</t>
  </si>
  <si>
    <t>inquietas</t>
  </si>
  <si>
    <t>apologizar</t>
  </si>
  <si>
    <t>dedicada</t>
  </si>
  <si>
    <t>encantadores</t>
  </si>
  <si>
    <t>generosas</t>
  </si>
  <si>
    <t>dececionadas</t>
  </si>
  <si>
    <t>chacoteadora</t>
  </si>
  <si>
    <t>disputáveis</t>
  </si>
  <si>
    <t>agoniar</t>
  </si>
  <si>
    <t>fanfarronados</t>
  </si>
  <si>
    <t>lastimados</t>
  </si>
  <si>
    <t>engasgados</t>
  </si>
  <si>
    <t>ajustar</t>
  </si>
  <si>
    <t>fanática</t>
  </si>
  <si>
    <t>desmentir</t>
  </si>
  <si>
    <t>festividade</t>
  </si>
  <si>
    <t>langorosos</t>
  </si>
  <si>
    <t>paralisias</t>
  </si>
  <si>
    <t>convulsão</t>
  </si>
  <si>
    <t>escravagismo</t>
  </si>
  <si>
    <t>fomeca</t>
  </si>
  <si>
    <t>discordantemente</t>
  </si>
  <si>
    <t>temerários</t>
  </si>
  <si>
    <t>obscuro</t>
  </si>
  <si>
    <t>inquieto</t>
  </si>
  <si>
    <t>arrepiada</t>
  </si>
  <si>
    <t>dedicadamente</t>
  </si>
  <si>
    <t>encantados</t>
  </si>
  <si>
    <t>generosidade</t>
  </si>
  <si>
    <t>dececionado</t>
  </si>
  <si>
    <t>chacoteados</t>
  </si>
  <si>
    <t>disputável</t>
  </si>
  <si>
    <t>agonizar</t>
  </si>
  <si>
    <t>fanfarronar</t>
  </si>
  <si>
    <t>lastimável</t>
  </si>
  <si>
    <t>engasgar-se</t>
  </si>
  <si>
    <t>ajuste</t>
  </si>
  <si>
    <t>fanáticas</t>
  </si>
  <si>
    <t>desmentíveis</t>
  </si>
  <si>
    <t>festivo</t>
  </si>
  <si>
    <t>languescente</t>
  </si>
  <si>
    <t>pasmaceada</t>
  </si>
  <si>
    <t>convulsibilidade</t>
  </si>
  <si>
    <t>escravagismos</t>
  </si>
  <si>
    <t>fomecas</t>
  </si>
  <si>
    <t>discordantes</t>
  </si>
  <si>
    <t>temeridade</t>
  </si>
  <si>
    <t>obscuros</t>
  </si>
  <si>
    <t>inquietos</t>
  </si>
  <si>
    <t>arrepiadas</t>
  </si>
  <si>
    <t>dedicadas</t>
  </si>
  <si>
    <t>encantamento</t>
  </si>
  <si>
    <t>generosidades</t>
  </si>
  <si>
    <t>dececionados</t>
  </si>
  <si>
    <t>chacotear</t>
  </si>
  <si>
    <t>embirra</t>
  </si>
  <si>
    <t>agourar</t>
  </si>
  <si>
    <t>fanfas</t>
  </si>
  <si>
    <t>lastimavelmente</t>
  </si>
  <si>
    <t>entalada</t>
  </si>
  <si>
    <t>ajustes</t>
  </si>
  <si>
    <t>fanático</t>
  </si>
  <si>
    <t>desmentível</t>
  </si>
  <si>
    <t>festivos</t>
  </si>
  <si>
    <t>languescentes</t>
  </si>
  <si>
    <t>pasmaceadas</t>
  </si>
  <si>
    <t>convulsibilidades</t>
  </si>
  <si>
    <t>escravagista</t>
  </si>
  <si>
    <t>fomes</t>
  </si>
  <si>
    <t>discordar</t>
  </si>
  <si>
    <t>tenacidade</t>
  </si>
  <si>
    <t>papão</t>
  </si>
  <si>
    <t>inquietude</t>
  </si>
  <si>
    <t>arrepiado</t>
  </si>
  <si>
    <t>dedicado</t>
  </si>
  <si>
    <t>encantamentos</t>
  </si>
  <si>
    <t>generoso</t>
  </si>
  <si>
    <t>dececionante</t>
  </si>
  <si>
    <t>charlatã</t>
  </si>
  <si>
    <t>embirração</t>
  </si>
  <si>
    <t>agourenta</t>
  </si>
  <si>
    <t>farsa</t>
  </si>
  <si>
    <t>lastimeira</t>
  </si>
  <si>
    <t>entaladas</t>
  </si>
  <si>
    <t>alfabetização</t>
  </si>
  <si>
    <t>fanáticos</t>
  </si>
  <si>
    <t>desmiolada</t>
  </si>
  <si>
    <t>fogosa</t>
  </si>
  <si>
    <t>languescer</t>
  </si>
  <si>
    <t>pasmaceado</t>
  </si>
  <si>
    <t>convulsionada</t>
  </si>
  <si>
    <t>escravagistas</t>
  </si>
  <si>
    <t>frustração</t>
  </si>
  <si>
    <t>discórdia</t>
  </si>
  <si>
    <t>tenaz</t>
  </si>
  <si>
    <t>papões</t>
  </si>
  <si>
    <t>insegura</t>
  </si>
  <si>
    <t>arrepiador</t>
  </si>
  <si>
    <t>dedicados</t>
  </si>
  <si>
    <t>engrandecedor</t>
  </si>
  <si>
    <t>generosos</t>
  </si>
  <si>
    <t>dececionantes</t>
  </si>
  <si>
    <t>charlatão</t>
  </si>
  <si>
    <t>embirrações</t>
  </si>
  <si>
    <t>agourentar</t>
  </si>
  <si>
    <t>farsada</t>
  </si>
  <si>
    <t>lastimeiras</t>
  </si>
  <si>
    <t>entalado</t>
  </si>
  <si>
    <t>alfabetizações</t>
  </si>
  <si>
    <t>fanatismo</t>
  </si>
  <si>
    <t>desmioladamente</t>
  </si>
  <si>
    <t>fogosamente</t>
  </si>
  <si>
    <t>languescida</t>
  </si>
  <si>
    <t>pasmaceados</t>
  </si>
  <si>
    <t>convulsionadas</t>
  </si>
  <si>
    <t>escravaria</t>
  </si>
  <si>
    <t>frustrações</t>
  </si>
  <si>
    <t>discórdias</t>
  </si>
  <si>
    <t>tenazes</t>
  </si>
  <si>
    <t>pavor</t>
  </si>
  <si>
    <t>insegurança</t>
  </si>
  <si>
    <t>arrepiadora</t>
  </si>
  <si>
    <t>diligenciar</t>
  </si>
  <si>
    <t>engrandecedora</t>
  </si>
  <si>
    <t>gentil</t>
  </si>
  <si>
    <t>dececionar</t>
  </si>
  <si>
    <t>charlatãs</t>
  </si>
  <si>
    <t>embirrante</t>
  </si>
  <si>
    <t>agourentas</t>
  </si>
  <si>
    <t>farsalhão</t>
  </si>
  <si>
    <t>lastimosa</t>
  </si>
  <si>
    <t>entalados</t>
  </si>
  <si>
    <t>alfabetizada</t>
  </si>
  <si>
    <t>fanatismos</t>
  </si>
  <si>
    <t>desmioladas</t>
  </si>
  <si>
    <t>fogosas</t>
  </si>
  <si>
    <t>languescidas</t>
  </si>
  <si>
    <t>pasmacear</t>
  </si>
  <si>
    <t>convulsionado</t>
  </si>
  <si>
    <t>escravarias</t>
  </si>
  <si>
    <t>frustrada</t>
  </si>
  <si>
    <t>distante</t>
  </si>
  <si>
    <t>topete</t>
  </si>
  <si>
    <t>pavores</t>
  </si>
  <si>
    <t>inseguranças</t>
  </si>
  <si>
    <t>arrepiadoras</t>
  </si>
  <si>
    <t>empenhada</t>
  </si>
  <si>
    <t>engrandecedoras</t>
  </si>
  <si>
    <t>gentileza</t>
  </si>
  <si>
    <t>dececionáveis</t>
  </si>
  <si>
    <t>charlatões</t>
  </si>
  <si>
    <t>embirrantes</t>
  </si>
  <si>
    <t>agourento</t>
  </si>
  <si>
    <t>farsalhões</t>
  </si>
  <si>
    <t>lastimosas</t>
  </si>
  <si>
    <t>entalar-se</t>
  </si>
  <si>
    <t>alfabetizadas</t>
  </si>
  <si>
    <t>fanatizar</t>
  </si>
  <si>
    <t>desmiolado</t>
  </si>
  <si>
    <t>fogosidade</t>
  </si>
  <si>
    <t>languescido</t>
  </si>
  <si>
    <t>pasmaceira</t>
  </si>
  <si>
    <t>convulsionados</t>
  </si>
  <si>
    <t>escravas</t>
  </si>
  <si>
    <t>frustradas</t>
  </si>
  <si>
    <t>distantes</t>
  </si>
  <si>
    <t>trabalhador</t>
  </si>
  <si>
    <t>pavorosa</t>
  </si>
  <si>
    <t>inseguras</t>
  </si>
  <si>
    <t>arrepiadores</t>
  </si>
  <si>
    <t>empenhadamente</t>
  </si>
  <si>
    <t>engrandecedores</t>
  </si>
  <si>
    <t>gentilezas</t>
  </si>
  <si>
    <t>dececionável</t>
  </si>
  <si>
    <t>chica-esperta</t>
  </si>
  <si>
    <t>embirrar</t>
  </si>
  <si>
    <t>agourentos</t>
  </si>
  <si>
    <t>farsalhona</t>
  </si>
  <si>
    <t>lastimoso</t>
  </si>
  <si>
    <t>espancada</t>
  </si>
  <si>
    <t>alfabetizado</t>
  </si>
  <si>
    <t>fetiche</t>
  </si>
  <si>
    <t>desmiolados</t>
  </si>
  <si>
    <t>fogosidades</t>
  </si>
  <si>
    <t>languescidos</t>
  </si>
  <si>
    <t>pasmaceiras</t>
  </si>
  <si>
    <t>convulsionar</t>
  </si>
  <si>
    <t>escravatura</t>
  </si>
  <si>
    <t>frustrado</t>
  </si>
  <si>
    <t>émula</t>
  </si>
  <si>
    <t>trabalhadora</t>
  </si>
  <si>
    <t>pavorosamente</t>
  </si>
  <si>
    <t>inseguridade</t>
  </si>
  <si>
    <t>arrepiados</t>
  </si>
  <si>
    <t>empenhadas</t>
  </si>
  <si>
    <t>engrandecer</t>
  </si>
  <si>
    <t>gentilmente</t>
  </si>
  <si>
    <t>deceções</t>
  </si>
  <si>
    <t>chicas-espertas</t>
  </si>
  <si>
    <t>embirras</t>
  </si>
  <si>
    <t>agravar</t>
  </si>
  <si>
    <t>farsalhonas</t>
  </si>
  <si>
    <t>lastimosos</t>
  </si>
  <si>
    <t>espancadas</t>
  </si>
  <si>
    <t>alfabetizados</t>
  </si>
  <si>
    <t>fetiches</t>
  </si>
  <si>
    <t>desnorteada</t>
  </si>
  <si>
    <t>fogoso</t>
  </si>
  <si>
    <t>languida</t>
  </si>
  <si>
    <t>pasmatória</t>
  </si>
  <si>
    <t>convulsionária</t>
  </si>
  <si>
    <t>escravaturas</t>
  </si>
  <si>
    <t>frustrador</t>
  </si>
  <si>
    <t>emulação</t>
  </si>
  <si>
    <t>trabalhadoras</t>
  </si>
  <si>
    <t>pavorosas</t>
  </si>
  <si>
    <t>inseguridades</t>
  </si>
  <si>
    <t>arrepiamento</t>
  </si>
  <si>
    <t>empenhado</t>
  </si>
  <si>
    <t>engrandecida</t>
  </si>
  <si>
    <t>gentis</t>
  </si>
  <si>
    <t>decepção</t>
  </si>
  <si>
    <t>chico-esperto</t>
  </si>
  <si>
    <t>embirrativa</t>
  </si>
  <si>
    <t>agredir</t>
  </si>
  <si>
    <t>farsante</t>
  </si>
  <si>
    <t>lazeira</t>
  </si>
  <si>
    <t>espancado</t>
  </si>
  <si>
    <t>alfabetizar</t>
  </si>
  <si>
    <t>fetichismo</t>
  </si>
  <si>
    <t>desnorteadas</t>
  </si>
  <si>
    <t>fogosos</t>
  </si>
  <si>
    <t>lânguida</t>
  </si>
  <si>
    <t>pasmatórias</t>
  </si>
  <si>
    <t>convulsionárias</t>
  </si>
  <si>
    <t>escravidão</t>
  </si>
  <si>
    <t>frustradora</t>
  </si>
  <si>
    <t>emulações</t>
  </si>
  <si>
    <t>trabalhar</t>
  </si>
  <si>
    <t>pavoroso</t>
  </si>
  <si>
    <t>inseguro</t>
  </si>
  <si>
    <t>arrepiamentos</t>
  </si>
  <si>
    <t>empenhados</t>
  </si>
  <si>
    <t>engrandecidas</t>
  </si>
  <si>
    <t>humanitário</t>
  </si>
  <si>
    <t>decepcionada</t>
  </si>
  <si>
    <t>chicos-espertos</t>
  </si>
  <si>
    <t>embirrativas</t>
  </si>
  <si>
    <t>agressão</t>
  </si>
  <si>
    <t>farsantear</t>
  </si>
  <si>
    <t>lazeirada</t>
  </si>
  <si>
    <t>espancados</t>
  </si>
  <si>
    <t>alicerçada</t>
  </si>
  <si>
    <t>fetichismos</t>
  </si>
  <si>
    <t>desnorteado</t>
  </si>
  <si>
    <t>folião</t>
  </si>
  <si>
    <t>languidas</t>
  </si>
  <si>
    <t>pasmatório</t>
  </si>
  <si>
    <t>convulsionário</t>
  </si>
  <si>
    <t>escravidões</t>
  </si>
  <si>
    <t>frustradoras</t>
  </si>
  <si>
    <t>emulador</t>
  </si>
  <si>
    <t>trabalho</t>
  </si>
  <si>
    <t>pavorosos</t>
  </si>
  <si>
    <t>inseguros</t>
  </si>
  <si>
    <t>arrepiante</t>
  </si>
  <si>
    <t>empenho</t>
  </si>
  <si>
    <t>engrandecido</t>
  </si>
  <si>
    <t>humanitários</t>
  </si>
  <si>
    <t>decepcionadas</t>
  </si>
  <si>
    <t>cínica</t>
  </si>
  <si>
    <t>embirrativo</t>
  </si>
  <si>
    <t>agressiva</t>
  </si>
  <si>
    <t>farsantes</t>
  </si>
  <si>
    <t>lazeiradas</t>
  </si>
  <si>
    <t>espasmo</t>
  </si>
  <si>
    <t>alicerçadas</t>
  </si>
  <si>
    <t>fetichista</t>
  </si>
  <si>
    <t>desnorteados</t>
  </si>
  <si>
    <t>foliões</t>
  </si>
  <si>
    <t>lânguidas</t>
  </si>
  <si>
    <t>pasmatórios</t>
  </si>
  <si>
    <t>convulsionários</t>
  </si>
  <si>
    <t>escravismo</t>
  </si>
  <si>
    <t>frustradores</t>
  </si>
  <si>
    <t>emuladora</t>
  </si>
  <si>
    <t>trabalhos</t>
  </si>
  <si>
    <t>pedófoba</t>
  </si>
  <si>
    <t>instante</t>
  </si>
  <si>
    <t>arrepiantes</t>
  </si>
  <si>
    <t>enamorada</t>
  </si>
  <si>
    <t>engrandecidos</t>
  </si>
  <si>
    <t>humanitarismo</t>
  </si>
  <si>
    <t>decepcionado</t>
  </si>
  <si>
    <t>cinicamente</t>
  </si>
  <si>
    <t>embirrativos</t>
  </si>
  <si>
    <t>agressivas</t>
  </si>
  <si>
    <t>farsas</t>
  </si>
  <si>
    <t>lazeirado</t>
  </si>
  <si>
    <t>espasmos</t>
  </si>
  <si>
    <t>alicerçado</t>
  </si>
  <si>
    <t>fetichistas</t>
  </si>
  <si>
    <t>desordeira</t>
  </si>
  <si>
    <t>ganhar</t>
  </si>
  <si>
    <t>languidez</t>
  </si>
  <si>
    <t>passiva</t>
  </si>
  <si>
    <t>convulsiva</t>
  </si>
  <si>
    <t>escravismos</t>
  </si>
  <si>
    <t>frustrados</t>
  </si>
  <si>
    <t>emuladoras</t>
  </si>
  <si>
    <t>trbalhadores</t>
  </si>
  <si>
    <t>pedófobas</t>
  </si>
  <si>
    <t>instantes</t>
  </si>
  <si>
    <t>arrepiar</t>
  </si>
  <si>
    <t>enamoradamente</t>
  </si>
  <si>
    <t>engrandecimento</t>
  </si>
  <si>
    <t>impecabilidade</t>
  </si>
  <si>
    <t>decepcionados</t>
  </si>
  <si>
    <t>cínicas</t>
  </si>
  <si>
    <t>embirrenta</t>
  </si>
  <si>
    <t xml:space="preserve">agressividade </t>
  </si>
  <si>
    <t>farsola</t>
  </si>
  <si>
    <t>lazeirados</t>
  </si>
  <si>
    <t>ferida</t>
  </si>
  <si>
    <t>alicerçados</t>
  </si>
  <si>
    <t>fetichística</t>
  </si>
  <si>
    <t>desordeiramente</t>
  </si>
  <si>
    <t>ganho</t>
  </si>
  <si>
    <t>languidezes</t>
  </si>
  <si>
    <t>passivada</t>
  </si>
  <si>
    <t>convulsivamente</t>
  </si>
  <si>
    <t>escravização</t>
  </si>
  <si>
    <t>frustrante</t>
  </si>
  <si>
    <t>emuladores</t>
  </si>
  <si>
    <t>valente</t>
  </si>
  <si>
    <t>pedofobia</t>
  </si>
  <si>
    <t>intrusa</t>
  </si>
  <si>
    <t>arrepio</t>
  </si>
  <si>
    <t>enamorado</t>
  </si>
  <si>
    <t>engrandecimentos</t>
  </si>
  <si>
    <t>impecáveis</t>
  </si>
  <si>
    <t>decepcionante</t>
  </si>
  <si>
    <t>cínico</t>
  </si>
  <si>
    <t>embirrentas</t>
  </si>
  <si>
    <t>agressividades</t>
  </si>
  <si>
    <t>farsolar</t>
  </si>
  <si>
    <t>lazeirar</t>
  </si>
  <si>
    <t>feridade</t>
  </si>
  <si>
    <t>alicerçagem</t>
  </si>
  <si>
    <t>fetichísticas</t>
  </si>
  <si>
    <t>desordeiras</t>
  </si>
  <si>
    <t>ganhos</t>
  </si>
  <si>
    <t>languido</t>
  </si>
  <si>
    <t>passivadas</t>
  </si>
  <si>
    <t>convulsivas</t>
  </si>
  <si>
    <t>escravizações</t>
  </si>
  <si>
    <t>frustrantemente</t>
  </si>
  <si>
    <t>emular</t>
  </si>
  <si>
    <t>valentemente</t>
  </si>
  <si>
    <t>pedofobias</t>
  </si>
  <si>
    <t>intrusas</t>
  </si>
  <si>
    <t>arrepios</t>
  </si>
  <si>
    <t>enamorar</t>
  </si>
  <si>
    <t>enobrecer</t>
  </si>
  <si>
    <t>impecável</t>
  </si>
  <si>
    <t>decepcionantes</t>
  </si>
  <si>
    <t>cínicos</t>
  </si>
  <si>
    <t>embirrento</t>
  </si>
  <si>
    <t>agressivos</t>
  </si>
  <si>
    <t>farsolas</t>
  </si>
  <si>
    <t>lazeiras</t>
  </si>
  <si>
    <t>feridades</t>
  </si>
  <si>
    <t>alicerçagens</t>
  </si>
  <si>
    <t>fetichístico</t>
  </si>
  <si>
    <t>desordeiro</t>
  </si>
  <si>
    <t>genica</t>
  </si>
  <si>
    <t>lânguido</t>
  </si>
  <si>
    <t>passivado</t>
  </si>
  <si>
    <t>convulsivo</t>
  </si>
  <si>
    <t>escravizada</t>
  </si>
  <si>
    <t>frustrantes</t>
  </si>
  <si>
    <t>émulas</t>
  </si>
  <si>
    <t>valentes</t>
  </si>
  <si>
    <t>pedofóbica</t>
  </si>
  <si>
    <t>intruso</t>
  </si>
  <si>
    <t>arroxeada</t>
  </si>
  <si>
    <t>engatada</t>
  </si>
  <si>
    <t>enobrecimento</t>
  </si>
  <si>
    <t>impecavelmente</t>
  </si>
  <si>
    <t>decepcionar</t>
  </si>
  <si>
    <t>cinismo</t>
  </si>
  <si>
    <t>embirrentos</t>
  </si>
  <si>
    <t>agressões</t>
  </si>
  <si>
    <t>fátua</t>
  </si>
  <si>
    <t>maldita</t>
  </si>
  <si>
    <t>feridas</t>
  </si>
  <si>
    <t>alicerçamento</t>
  </si>
  <si>
    <t>fetichísticos</t>
  </si>
  <si>
    <t>desordeiros</t>
  </si>
  <si>
    <t>impelente</t>
  </si>
  <si>
    <t>languidos</t>
  </si>
  <si>
    <t>passivados</t>
  </si>
  <si>
    <t>convulsivos</t>
  </si>
  <si>
    <t>escravizadas</t>
  </si>
  <si>
    <t>frustrar</t>
  </si>
  <si>
    <t>émulo</t>
  </si>
  <si>
    <t>valentia</t>
  </si>
  <si>
    <t>pedofóbicas</t>
  </si>
  <si>
    <t>intrusos</t>
  </si>
  <si>
    <t>arroxeadas</t>
  </si>
  <si>
    <t>engatadas</t>
  </si>
  <si>
    <t>erudição</t>
  </si>
  <si>
    <t>indulgência</t>
  </si>
  <si>
    <t>decepcionáveis</t>
  </si>
  <si>
    <t>cinismos</t>
  </si>
  <si>
    <t>embravecer</t>
  </si>
  <si>
    <t>agressor</t>
  </si>
  <si>
    <t>fátuas</t>
  </si>
  <si>
    <t>malditamente</t>
  </si>
  <si>
    <t>ferido</t>
  </si>
  <si>
    <t>alicerçamentos</t>
  </si>
  <si>
    <t>fetichização</t>
  </si>
  <si>
    <t>desordenada</t>
  </si>
  <si>
    <t>impelentes</t>
  </si>
  <si>
    <t>lânguidos</t>
  </si>
  <si>
    <t>passivamente</t>
  </si>
  <si>
    <t>convulsões</t>
  </si>
  <si>
    <t>escravizado</t>
  </si>
  <si>
    <t>ganância</t>
  </si>
  <si>
    <t>émulos</t>
  </si>
  <si>
    <t>valentias</t>
  </si>
  <si>
    <t>pedofóbico</t>
  </si>
  <si>
    <t>irrequieta</t>
  </si>
  <si>
    <t>arroxeado</t>
  </si>
  <si>
    <t>engatado</t>
  </si>
  <si>
    <t>erudições</t>
  </si>
  <si>
    <t>indulgenciada</t>
  </si>
  <si>
    <t>decepcionável</t>
  </si>
  <si>
    <t>condenada</t>
  </si>
  <si>
    <t>embravecida</t>
  </si>
  <si>
    <t>agressora</t>
  </si>
  <si>
    <t>fatuidade</t>
  </si>
  <si>
    <t>malditas</t>
  </si>
  <si>
    <t>feridos</t>
  </si>
  <si>
    <t>alicerçar</t>
  </si>
  <si>
    <t>fetichizações</t>
  </si>
  <si>
    <t>desordenadamente</t>
  </si>
  <si>
    <t>impelida</t>
  </si>
  <si>
    <t>languir</t>
  </si>
  <si>
    <t>passivar</t>
  </si>
  <si>
    <t>crise</t>
  </si>
  <si>
    <t>escravizador</t>
  </si>
  <si>
    <t>gananciosa</t>
  </si>
  <si>
    <t>encarecedor</t>
  </si>
  <si>
    <t>pedofóbicos</t>
  </si>
  <si>
    <t>irrequietação</t>
  </si>
  <si>
    <t>arroxeados</t>
  </si>
  <si>
    <t>engatados</t>
  </si>
  <si>
    <t>erudita</t>
  </si>
  <si>
    <t>indulgenciadas</t>
  </si>
  <si>
    <t>decepções</t>
  </si>
  <si>
    <t>condenadas</t>
  </si>
  <si>
    <t>embravecidas</t>
  </si>
  <si>
    <t>agressoras</t>
  </si>
  <si>
    <t>fatuidades</t>
  </si>
  <si>
    <t>maldito</t>
  </si>
  <si>
    <t>ferimento</t>
  </si>
  <si>
    <t>alicerce</t>
  </si>
  <si>
    <t>fetichizar</t>
  </si>
  <si>
    <t>desordenadas</t>
  </si>
  <si>
    <t>impelidas</t>
  </si>
  <si>
    <t>lassa</t>
  </si>
  <si>
    <t>passivas</t>
  </si>
  <si>
    <t>crises</t>
  </si>
  <si>
    <t>escravizadora</t>
  </si>
  <si>
    <t>gananciosas</t>
  </si>
  <si>
    <t>encarecedora</t>
  </si>
  <si>
    <t>pedófobo</t>
  </si>
  <si>
    <t>irrequietações</t>
  </si>
  <si>
    <t>atitude</t>
  </si>
  <si>
    <t>engatar</t>
  </si>
  <si>
    <t>eruditamente</t>
  </si>
  <si>
    <t>indulgenciado</t>
  </si>
  <si>
    <t>defecação</t>
  </si>
  <si>
    <t>condenado</t>
  </si>
  <si>
    <t>embravecido</t>
  </si>
  <si>
    <t>agressores</t>
  </si>
  <si>
    <t>fátuo</t>
  </si>
  <si>
    <t>malditos</t>
  </si>
  <si>
    <t>ferimentos</t>
  </si>
  <si>
    <t>alicerceada</t>
  </si>
  <si>
    <t>frotteurismo</t>
  </si>
  <si>
    <t>desordenado</t>
  </si>
  <si>
    <t>impelido</t>
  </si>
  <si>
    <t>lassada</t>
  </si>
  <si>
    <t>passividade</t>
  </si>
  <si>
    <t>desassossegado</t>
  </si>
  <si>
    <t>escravizadoras</t>
  </si>
  <si>
    <t>ganancioso</t>
  </si>
  <si>
    <t>encarecedoras</t>
  </si>
  <si>
    <t>pedófobos</t>
  </si>
  <si>
    <t>irrequietas</t>
  </si>
  <si>
    <t>atitudes</t>
  </si>
  <si>
    <t>engate</t>
  </si>
  <si>
    <t>eruditas</t>
  </si>
  <si>
    <t>indulgenciados</t>
  </si>
  <si>
    <t>defecações</t>
  </si>
  <si>
    <t>condenados</t>
  </si>
  <si>
    <t>embravecidos</t>
  </si>
  <si>
    <t>agudeza</t>
  </si>
  <si>
    <t>fátuos</t>
  </si>
  <si>
    <t>malditosamente</t>
  </si>
  <si>
    <t>frechada</t>
  </si>
  <si>
    <t>alicerceadas</t>
  </si>
  <si>
    <t>frotteurismos</t>
  </si>
  <si>
    <t>desordenador</t>
  </si>
  <si>
    <t>impelidor</t>
  </si>
  <si>
    <t>lassadas</t>
  </si>
  <si>
    <t>passividades</t>
  </si>
  <si>
    <t>desassossegador</t>
  </si>
  <si>
    <t>escravizadores</t>
  </si>
  <si>
    <t>gananciosos</t>
  </si>
  <si>
    <t>encarecedores</t>
  </si>
  <si>
    <t>pesadelo</t>
  </si>
  <si>
    <t>irrequietismo</t>
  </si>
  <si>
    <t>áugure</t>
  </si>
  <si>
    <t>engates</t>
  </si>
  <si>
    <t>eruditismo</t>
  </si>
  <si>
    <t>indulgenciar</t>
  </si>
  <si>
    <t>defecada</t>
  </si>
  <si>
    <t>condenáveis</t>
  </si>
  <si>
    <t>embravecimento</t>
  </si>
  <si>
    <t>agudezas</t>
  </si>
  <si>
    <t>fausta</t>
  </si>
  <si>
    <t>malditosas</t>
  </si>
  <si>
    <t>frechadas</t>
  </si>
  <si>
    <t>alicerceado</t>
  </si>
  <si>
    <t>frotteurista</t>
  </si>
  <si>
    <t>desordenadora</t>
  </si>
  <si>
    <t>impelidora</t>
  </si>
  <si>
    <t>lassado</t>
  </si>
  <si>
    <t>passivo</t>
  </si>
  <si>
    <t>desassossegar</t>
  </si>
  <si>
    <t>escravizados</t>
  </si>
  <si>
    <t>guerrenta</t>
  </si>
  <si>
    <t>encarecer</t>
  </si>
  <si>
    <t>pesadelos</t>
  </si>
  <si>
    <t>irrequietismos</t>
  </si>
  <si>
    <t>áugures</t>
  </si>
  <si>
    <t>entrelaçada</t>
  </si>
  <si>
    <t>eruditismos</t>
  </si>
  <si>
    <t>indulgências</t>
  </si>
  <si>
    <t>defecadas</t>
  </si>
  <si>
    <t>condenável</t>
  </si>
  <si>
    <t>embravecimentos</t>
  </si>
  <si>
    <t>agudização</t>
  </si>
  <si>
    <t>faustamente</t>
  </si>
  <si>
    <t>malditoso</t>
  </si>
  <si>
    <t>frechado</t>
  </si>
  <si>
    <t>alicerceados</t>
  </si>
  <si>
    <t>frotteuristas</t>
  </si>
  <si>
    <t>desordenadoras</t>
  </si>
  <si>
    <t>impelidoras</t>
  </si>
  <si>
    <t>lassados</t>
  </si>
  <si>
    <t>passivos</t>
  </si>
  <si>
    <t>desassossego</t>
  </si>
  <si>
    <t>escravizante</t>
  </si>
  <si>
    <t>guerrentas</t>
  </si>
  <si>
    <t>encarecida</t>
  </si>
  <si>
    <t>poltranaz</t>
  </si>
  <si>
    <t>irrequieto</t>
  </si>
  <si>
    <t>augúrio</t>
  </si>
  <si>
    <t>entrelaçadas</t>
  </si>
  <si>
    <t>erudito</t>
  </si>
  <si>
    <t>indulgente</t>
  </si>
  <si>
    <t>defecado</t>
  </si>
  <si>
    <t>criticidade</t>
  </si>
  <si>
    <t>encanzinada</t>
  </si>
  <si>
    <t>agudizações</t>
  </si>
  <si>
    <t>faustas</t>
  </si>
  <si>
    <t>malditosos</t>
  </si>
  <si>
    <t>frechados</t>
  </si>
  <si>
    <t>alicercear</t>
  </si>
  <si>
    <t>hiperactiva</t>
  </si>
  <si>
    <t>desordenadores</t>
  </si>
  <si>
    <t>impelidores</t>
  </si>
  <si>
    <t>lassar</t>
  </si>
  <si>
    <t>perclusa</t>
  </si>
  <si>
    <t>descomposto</t>
  </si>
  <si>
    <t>escravizantes</t>
  </si>
  <si>
    <t>guerrento</t>
  </si>
  <si>
    <t>encarecidas</t>
  </si>
  <si>
    <t>poltranazes</t>
  </si>
  <si>
    <t>irrequietos</t>
  </si>
  <si>
    <t>augúrios</t>
  </si>
  <si>
    <t>entrelaçado</t>
  </si>
  <si>
    <t>eruditos</t>
  </si>
  <si>
    <t>indulgentemente</t>
  </si>
  <si>
    <t>defecador</t>
  </si>
  <si>
    <t>criticidades</t>
  </si>
  <si>
    <t>encanzinadas</t>
  </si>
  <si>
    <t>agudizar</t>
  </si>
  <si>
    <t>fausto</t>
  </si>
  <si>
    <t>malfadada</t>
  </si>
  <si>
    <t>gemebunda</t>
  </si>
  <si>
    <t>alicerces</t>
  </si>
  <si>
    <t>hiperactivas</t>
  </si>
  <si>
    <t>desordenados</t>
  </si>
  <si>
    <t>impelidos</t>
  </si>
  <si>
    <t>lassas</t>
  </si>
  <si>
    <t>perclusas</t>
  </si>
  <si>
    <t>desconcentrante</t>
  </si>
  <si>
    <t>escravizar</t>
  </si>
  <si>
    <t>guerrentos</t>
  </si>
  <si>
    <t>encarecido</t>
  </si>
  <si>
    <t>poltrão</t>
  </si>
  <si>
    <t>irrequietude</t>
  </si>
  <si>
    <t>avermelhada</t>
  </si>
  <si>
    <t>entrelaçados</t>
  </si>
  <si>
    <t>espantosa</t>
  </si>
  <si>
    <t>indulgentes</t>
  </si>
  <si>
    <t>defecadora</t>
  </si>
  <si>
    <t>criticismo</t>
  </si>
  <si>
    <t>encanzinado</t>
  </si>
  <si>
    <t>aguerreação</t>
  </si>
  <si>
    <t>faustos</t>
  </si>
  <si>
    <t>malfadadamente</t>
  </si>
  <si>
    <t>gemebundas</t>
  </si>
  <si>
    <t>alinhada</t>
  </si>
  <si>
    <t>hiperactividade</t>
  </si>
  <si>
    <t>desordens</t>
  </si>
  <si>
    <t>impelir</t>
  </si>
  <si>
    <t>lassidão</t>
  </si>
  <si>
    <t>percluso</t>
  </si>
  <si>
    <t>desconcentrantes</t>
  </si>
  <si>
    <t>escravo</t>
  </si>
  <si>
    <t>impedição</t>
  </si>
  <si>
    <t>encarecidos</t>
  </si>
  <si>
    <t>poltrões</t>
  </si>
  <si>
    <t>irrequietudes</t>
  </si>
  <si>
    <t>avermelhadas</t>
  </si>
  <si>
    <t>entrelaçamento</t>
  </si>
  <si>
    <t>espantosamente</t>
  </si>
  <si>
    <t>indultar</t>
  </si>
  <si>
    <t>defecadoras</t>
  </si>
  <si>
    <t>criticismos</t>
  </si>
  <si>
    <t>encanzinados</t>
  </si>
  <si>
    <t>aguerreações</t>
  </si>
  <si>
    <t>faustosa</t>
  </si>
  <si>
    <t>malfadadas</t>
  </si>
  <si>
    <t>gemebundo</t>
  </si>
  <si>
    <t>alinhadas</t>
  </si>
  <si>
    <t>hiperactividades</t>
  </si>
  <si>
    <t>desorganização</t>
  </si>
  <si>
    <t>ímpeto</t>
  </si>
  <si>
    <t>lassidões</t>
  </si>
  <si>
    <t>perclusos</t>
  </si>
  <si>
    <t>desconcentrar</t>
  </si>
  <si>
    <t>escravos</t>
  </si>
  <si>
    <t>impedições</t>
  </si>
  <si>
    <t>encarecimento</t>
  </si>
  <si>
    <t>poltronaria</t>
  </si>
  <si>
    <t>mistério</t>
  </si>
  <si>
    <t>avermelhado</t>
  </si>
  <si>
    <t>entrelaçamentos</t>
  </si>
  <si>
    <t>espantosas</t>
  </si>
  <si>
    <t>indulto</t>
  </si>
  <si>
    <t>defecadores</t>
  </si>
  <si>
    <t>criticista</t>
  </si>
  <si>
    <t>encanzinamento</t>
  </si>
  <si>
    <t>aguerreada</t>
  </si>
  <si>
    <t>faustosamente</t>
  </si>
  <si>
    <t>malfadado</t>
  </si>
  <si>
    <t>gemebundos</t>
  </si>
  <si>
    <t>alinhado</t>
  </si>
  <si>
    <t>hiperactivo</t>
  </si>
  <si>
    <t>desorganizações</t>
  </si>
  <si>
    <t>ímpetos</t>
  </si>
  <si>
    <t>lassitude</t>
  </si>
  <si>
    <t>podricalha</t>
  </si>
  <si>
    <t>desconcertada</t>
  </si>
  <si>
    <t>estigma</t>
  </si>
  <si>
    <t>impedida</t>
  </si>
  <si>
    <t>encarecimentos</t>
  </si>
  <si>
    <t>poltronarias</t>
  </si>
  <si>
    <t>mistérios</t>
  </si>
  <si>
    <t>avermelhados</t>
  </si>
  <si>
    <t>entrelaçar</t>
  </si>
  <si>
    <t>espantoso</t>
  </si>
  <si>
    <t>inocentar</t>
  </si>
  <si>
    <t>defecados</t>
  </si>
  <si>
    <t>criticistas</t>
  </si>
  <si>
    <t>encanzinamentos</t>
  </si>
  <si>
    <t>aguerreadas</t>
  </si>
  <si>
    <t>faustosas</t>
  </si>
  <si>
    <t>malfadados</t>
  </si>
  <si>
    <t>gemedoiro</t>
  </si>
  <si>
    <t>alinhados</t>
  </si>
  <si>
    <t>hiperactivos</t>
  </si>
  <si>
    <t>desorganizada</t>
  </si>
  <si>
    <t>impetuosa</t>
  </si>
  <si>
    <t>lassitudes</t>
  </si>
  <si>
    <t>podricalhas</t>
  </si>
  <si>
    <t>desconcertadas</t>
  </si>
  <si>
    <t>estigmas</t>
  </si>
  <si>
    <t>impedidas</t>
  </si>
  <si>
    <t>ensurdecedor</t>
  </si>
  <si>
    <t>poltronear</t>
  </si>
  <si>
    <t>misteriosamente</t>
  </si>
  <si>
    <t>avermelhar</t>
  </si>
  <si>
    <t>entrelaço</t>
  </si>
  <si>
    <t>espantosos</t>
  </si>
  <si>
    <t>isentar</t>
  </si>
  <si>
    <t>defecar</t>
  </si>
  <si>
    <t>degradada</t>
  </si>
  <si>
    <t>encanzinar</t>
  </si>
  <si>
    <t>aguerreado</t>
  </si>
  <si>
    <t>faustoso</t>
  </si>
  <si>
    <t>malfadar</t>
  </si>
  <si>
    <t>gemedoiros</t>
  </si>
  <si>
    <t>alinhamento</t>
  </si>
  <si>
    <t>hiperativa</t>
  </si>
  <si>
    <t>desorganizadamente</t>
  </si>
  <si>
    <t>impetuosamente</t>
  </si>
  <si>
    <t>lasso</t>
  </si>
  <si>
    <t>podricalho</t>
  </si>
  <si>
    <t>desconcertado</t>
  </si>
  <si>
    <t>estigmatização</t>
  </si>
  <si>
    <t>impedido</t>
  </si>
  <si>
    <t>ensurdecedora</t>
  </si>
  <si>
    <t>poltronice</t>
  </si>
  <si>
    <t>oposição</t>
  </si>
  <si>
    <t>azuis</t>
  </si>
  <si>
    <t>entrelaços</t>
  </si>
  <si>
    <t>espectacular</t>
  </si>
  <si>
    <t>liberais</t>
  </si>
  <si>
    <t>defecatória</t>
  </si>
  <si>
    <t>degradadas</t>
  </si>
  <si>
    <t>encrepamentos</t>
  </si>
  <si>
    <t>aguerreados</t>
  </si>
  <si>
    <t>faustosos</t>
  </si>
  <si>
    <t>mártir</t>
  </si>
  <si>
    <t>gemedor</t>
  </si>
  <si>
    <t>alinhamentos</t>
  </si>
  <si>
    <t>hiperativas</t>
  </si>
  <si>
    <t>desorganizadas</t>
  </si>
  <si>
    <t>impetuosas</t>
  </si>
  <si>
    <t>lassos</t>
  </si>
  <si>
    <t>podricalhos</t>
  </si>
  <si>
    <t>desconcertados</t>
  </si>
  <si>
    <t>estigmatizações</t>
  </si>
  <si>
    <t>impedidor</t>
  </si>
  <si>
    <t>ensurdecedoras</t>
  </si>
  <si>
    <t>poltronices</t>
  </si>
  <si>
    <t>oposicionismo</t>
  </si>
  <si>
    <t>azul</t>
  </si>
  <si>
    <t>esmerada</t>
  </si>
  <si>
    <t>espectaculares</t>
  </si>
  <si>
    <t>liberal</t>
  </si>
  <si>
    <t>defecatórias</t>
  </si>
  <si>
    <t>degradados</t>
  </si>
  <si>
    <t>encrespada</t>
  </si>
  <si>
    <t>aguerrear</t>
  </si>
  <si>
    <t>gabarola</t>
  </si>
  <si>
    <t>mártires</t>
  </si>
  <si>
    <t>gemedora</t>
  </si>
  <si>
    <t>alinhar</t>
  </si>
  <si>
    <t>hiperatividade</t>
  </si>
  <si>
    <t>desorganizado</t>
  </si>
  <si>
    <t>impetuosidade</t>
  </si>
  <si>
    <t>moedeira</t>
  </si>
  <si>
    <t>preguiça</t>
  </si>
  <si>
    <t>desconcerto</t>
  </si>
  <si>
    <t>estigmatizada</t>
  </si>
  <si>
    <t>impedidora</t>
  </si>
  <si>
    <t>ensurdecedores</t>
  </si>
  <si>
    <t>receada</t>
  </si>
  <si>
    <t>oposicionismos</t>
  </si>
  <si>
    <t>azulada</t>
  </si>
  <si>
    <t>esmeradas</t>
  </si>
  <si>
    <t>espectacularidade</t>
  </si>
  <si>
    <t>liberalidade</t>
  </si>
  <si>
    <t>defecatório</t>
  </si>
  <si>
    <t>depreciação</t>
  </si>
  <si>
    <t>encrespadas</t>
  </si>
  <si>
    <t>aguerrida</t>
  </si>
  <si>
    <t>gabarolas</t>
  </si>
  <si>
    <t>melodrama</t>
  </si>
  <si>
    <t>gemedoras</t>
  </si>
  <si>
    <t>alinhavada</t>
  </si>
  <si>
    <t>hiperatividades</t>
  </si>
  <si>
    <t>desorganizador</t>
  </si>
  <si>
    <t>impetuoso</t>
  </si>
  <si>
    <t>moedeiras</t>
  </si>
  <si>
    <t>preguiçar</t>
  </si>
  <si>
    <t>desconcertos</t>
  </si>
  <si>
    <t>estigmatizadas</t>
  </si>
  <si>
    <t>impedidoras</t>
  </si>
  <si>
    <t>ensurdecência</t>
  </si>
  <si>
    <t>receadas</t>
  </si>
  <si>
    <t>oposicionista</t>
  </si>
  <si>
    <t>azuladas</t>
  </si>
  <si>
    <t>esmerado</t>
  </si>
  <si>
    <t>espectacularidades</t>
  </si>
  <si>
    <t>libertar</t>
  </si>
  <si>
    <t>defecatórios</t>
  </si>
  <si>
    <t>depreciações</t>
  </si>
  <si>
    <t>encrespado</t>
  </si>
  <si>
    <t>aguerridas</t>
  </si>
  <si>
    <t>gabarolice</t>
  </si>
  <si>
    <t>melodramas</t>
  </si>
  <si>
    <t>gemedores</t>
  </si>
  <si>
    <t>alinhavadas</t>
  </si>
  <si>
    <t>hiperativo</t>
  </si>
  <si>
    <t>desorganizadora</t>
  </si>
  <si>
    <t>impetuosos</t>
  </si>
  <si>
    <t>moição</t>
  </si>
  <si>
    <t>preguiças</t>
  </si>
  <si>
    <t>desconfortada</t>
  </si>
  <si>
    <t>estigmatizado</t>
  </si>
  <si>
    <t>impedidores</t>
  </si>
  <si>
    <t>ensurdecências</t>
  </si>
  <si>
    <t>receado</t>
  </si>
  <si>
    <t>oposicionistas</t>
  </si>
  <si>
    <t>azulado</t>
  </si>
  <si>
    <t>esmerados</t>
  </si>
  <si>
    <t>espectacularização</t>
  </si>
  <si>
    <t>magnânima</t>
  </si>
  <si>
    <t>deficiência</t>
  </si>
  <si>
    <t>depreciada</t>
  </si>
  <si>
    <t>encrespador</t>
  </si>
  <si>
    <t>aguerrido</t>
  </si>
  <si>
    <t>gabarolices</t>
  </si>
  <si>
    <t>melodramática</t>
  </si>
  <si>
    <t>gemedouro</t>
  </si>
  <si>
    <t>alinhavado</t>
  </si>
  <si>
    <t>hiperativos</t>
  </si>
  <si>
    <t>desorganizadoras</t>
  </si>
  <si>
    <t>impulsionada</t>
  </si>
  <si>
    <t>moições</t>
  </si>
  <si>
    <t>preguiçosa</t>
  </si>
  <si>
    <t>desconfortadas</t>
  </si>
  <si>
    <t>estigmatizador</t>
  </si>
  <si>
    <t>impedidos</t>
  </si>
  <si>
    <t>ensurdecer</t>
  </si>
  <si>
    <t>receados</t>
  </si>
  <si>
    <t>oposições</t>
  </si>
  <si>
    <t>azulados</t>
  </si>
  <si>
    <t>esmerar</t>
  </si>
  <si>
    <t>espectacularizações</t>
  </si>
  <si>
    <t>magnanimamente</t>
  </si>
  <si>
    <t>deficiências</t>
  </si>
  <si>
    <t>depreciado</t>
  </si>
  <si>
    <t>encrespadora</t>
  </si>
  <si>
    <t>aguerridos</t>
  </si>
  <si>
    <t>garrida</t>
  </si>
  <si>
    <t>melodramaticamente</t>
  </si>
  <si>
    <t>gemedouros</t>
  </si>
  <si>
    <t>alinhavados</t>
  </si>
  <si>
    <t>hipersónia</t>
  </si>
  <si>
    <t>desorganizadores</t>
  </si>
  <si>
    <t>impulsionadas</t>
  </si>
  <si>
    <t>moída</t>
  </si>
  <si>
    <t>preguiçosamente</t>
  </si>
  <si>
    <t>desconfortado</t>
  </si>
  <si>
    <t>estigmatizadora</t>
  </si>
  <si>
    <t>impediência</t>
  </si>
  <si>
    <t>ensurdecida</t>
  </si>
  <si>
    <t>recear</t>
  </si>
  <si>
    <t>opositiva</t>
  </si>
  <si>
    <t>baixa</t>
  </si>
  <si>
    <t>esmerar-se</t>
  </si>
  <si>
    <t>espectacularizar</t>
  </si>
  <si>
    <t>magnânimas</t>
  </si>
  <si>
    <t>deficiente</t>
  </si>
  <si>
    <t>depreciados</t>
  </si>
  <si>
    <t>encrespadoras</t>
  </si>
  <si>
    <t>aguerrilhada</t>
  </si>
  <si>
    <t>garridas</t>
  </si>
  <si>
    <t>melodramáticas</t>
  </si>
  <si>
    <t>gemente</t>
  </si>
  <si>
    <t>alinhavar</t>
  </si>
  <si>
    <t>hipersónias</t>
  </si>
  <si>
    <t>desorganizados</t>
  </si>
  <si>
    <t>impulsionado</t>
  </si>
  <si>
    <t>moídas</t>
  </si>
  <si>
    <t>preguiçosas</t>
  </si>
  <si>
    <t>desconfortados</t>
  </si>
  <si>
    <t>estigmatizadoras</t>
  </si>
  <si>
    <t>impediências</t>
  </si>
  <si>
    <t>ensurdecidas</t>
  </si>
  <si>
    <t>receáveis</t>
  </si>
  <si>
    <t>opositivas</t>
  </si>
  <si>
    <t>baixas</t>
  </si>
  <si>
    <t>família</t>
  </si>
  <si>
    <t>espectacularmente</t>
  </si>
  <si>
    <t>magnanimidade</t>
  </si>
  <si>
    <t>deficientes</t>
  </si>
  <si>
    <t>depreciar</t>
  </si>
  <si>
    <t>encrespados</t>
  </si>
  <si>
    <t>aguerrilhadas</t>
  </si>
  <si>
    <t>garridice</t>
  </si>
  <si>
    <t>melodramático</t>
  </si>
  <si>
    <t>gementes</t>
  </si>
  <si>
    <t>alinhavar-se</t>
  </si>
  <si>
    <t>hipnolepsia</t>
  </si>
  <si>
    <t>desorganizar</t>
  </si>
  <si>
    <t>impulsionador</t>
  </si>
  <si>
    <t>moído</t>
  </si>
  <si>
    <t>preguiçoso</t>
  </si>
  <si>
    <t>desconfortante</t>
  </si>
  <si>
    <t>estigmatizadores</t>
  </si>
  <si>
    <t>impediente</t>
  </si>
  <si>
    <t>ensurdecido</t>
  </si>
  <si>
    <t>receável</t>
  </si>
  <si>
    <t>opositivo</t>
  </si>
  <si>
    <t>baixo</t>
  </si>
  <si>
    <t>familiar</t>
  </si>
  <si>
    <t>espectáculo</t>
  </si>
  <si>
    <t>magnânimo</t>
  </si>
  <si>
    <t>desapontada</t>
  </si>
  <si>
    <t>desaforada</t>
  </si>
  <si>
    <t>encrespadura</t>
  </si>
  <si>
    <t>aguerrilhado</t>
  </si>
  <si>
    <t>garridices</t>
  </si>
  <si>
    <t>melodramáticos</t>
  </si>
  <si>
    <t>gemer</t>
  </si>
  <si>
    <t>alumiação</t>
  </si>
  <si>
    <t>hipnolepsias</t>
  </si>
  <si>
    <t>despautério</t>
  </si>
  <si>
    <t>impulsionadora</t>
  </si>
  <si>
    <t>moídos</t>
  </si>
  <si>
    <t>preguiçosos</t>
  </si>
  <si>
    <t>desconfortáveis</t>
  </si>
  <si>
    <t>estigmatizados</t>
  </si>
  <si>
    <t>impedientes</t>
  </si>
  <si>
    <t>ensurdecidos</t>
  </si>
  <si>
    <t>receio</t>
  </si>
  <si>
    <t>opositivos</t>
  </si>
  <si>
    <t>baixos</t>
  </si>
  <si>
    <t>familiarmente</t>
  </si>
  <si>
    <t>espectáculos</t>
  </si>
  <si>
    <t>magnânimos</t>
  </si>
  <si>
    <t>desapontadamente</t>
  </si>
  <si>
    <t>desaforadamente</t>
  </si>
  <si>
    <t>encrespaduras</t>
  </si>
  <si>
    <t>aguerrilhados</t>
  </si>
  <si>
    <t>garridismo</t>
  </si>
  <si>
    <t>melodramatizada</t>
  </si>
  <si>
    <t>gemidela</t>
  </si>
  <si>
    <t>alumiações</t>
  </si>
  <si>
    <t>hipnoléptica</t>
  </si>
  <si>
    <t>despautérios</t>
  </si>
  <si>
    <t>impulsionadoras</t>
  </si>
  <si>
    <t>mole</t>
  </si>
  <si>
    <t>pusilânime</t>
  </si>
  <si>
    <t>desconfortável</t>
  </si>
  <si>
    <t>estigmatizante</t>
  </si>
  <si>
    <t>impedimenta</t>
  </si>
  <si>
    <t>ensurdecimento</t>
  </si>
  <si>
    <t>receios</t>
  </si>
  <si>
    <t>opositor</t>
  </si>
  <si>
    <t>branca</t>
  </si>
  <si>
    <t xml:space="preserve">famílias </t>
  </si>
  <si>
    <t>espetacular</t>
  </si>
  <si>
    <t>misericórdia</t>
  </si>
  <si>
    <t>desapontadas</t>
  </si>
  <si>
    <t>desaforadas</t>
  </si>
  <si>
    <t>encrespamento</t>
  </si>
  <si>
    <t>aguerrilhar</t>
  </si>
  <si>
    <t>garridismos</t>
  </si>
  <si>
    <t>melodramatizadas</t>
  </si>
  <si>
    <t>gemidelas</t>
  </si>
  <si>
    <t>alumiada</t>
  </si>
  <si>
    <t>hipnolépticas</t>
  </si>
  <si>
    <t>desregulação</t>
  </si>
  <si>
    <t>impulsionadores</t>
  </si>
  <si>
    <t>moles</t>
  </si>
  <si>
    <t>pusilânimes</t>
  </si>
  <si>
    <t>desconfortavelmente</t>
  </si>
  <si>
    <t>estigmatizantes</t>
  </si>
  <si>
    <t>impedimentas</t>
  </si>
  <si>
    <t>ensurdecimentos</t>
  </si>
  <si>
    <t>receosa</t>
  </si>
  <si>
    <t>opositora</t>
  </si>
  <si>
    <t>brancas</t>
  </si>
  <si>
    <t>fidelidade</t>
  </si>
  <si>
    <t>espetaculares</t>
  </si>
  <si>
    <t>misericordiosa</t>
  </si>
  <si>
    <t>desapontado</t>
  </si>
  <si>
    <t>desaforado</t>
  </si>
  <si>
    <t>encrespar</t>
  </si>
  <si>
    <t>aguerrimento</t>
  </si>
  <si>
    <t>garrido</t>
  </si>
  <si>
    <t>melodramatizado</t>
  </si>
  <si>
    <t>gemido</t>
  </si>
  <si>
    <t>alumiadas</t>
  </si>
  <si>
    <t>hipnoléptico</t>
  </si>
  <si>
    <t>desregulada</t>
  </si>
  <si>
    <t>impulsionados</t>
  </si>
  <si>
    <t>moleza</t>
  </si>
  <si>
    <t>pusilanimidade</t>
  </si>
  <si>
    <t>desconforto</t>
  </si>
  <si>
    <t>estigmatizar</t>
  </si>
  <si>
    <t>impedimento</t>
  </si>
  <si>
    <t>entornada</t>
  </si>
  <si>
    <t>receosamente</t>
  </si>
  <si>
    <t>opositoras</t>
  </si>
  <si>
    <t>branco</t>
  </si>
  <si>
    <t>fiéis</t>
  </si>
  <si>
    <t>espetacularidade</t>
  </si>
  <si>
    <t>misericordiosamente</t>
  </si>
  <si>
    <t>desapontados</t>
  </si>
  <si>
    <t>desaforados</t>
  </si>
  <si>
    <t>enervação</t>
  </si>
  <si>
    <t>aguerrimentos</t>
  </si>
  <si>
    <t>garridos</t>
  </si>
  <si>
    <t>melodramatizados</t>
  </si>
  <si>
    <t>gemidos</t>
  </si>
  <si>
    <t>alumiado</t>
  </si>
  <si>
    <t>hipnolépticos</t>
  </si>
  <si>
    <t>desreguladamente</t>
  </si>
  <si>
    <t>impulsionante</t>
  </si>
  <si>
    <t>molezas</t>
  </si>
  <si>
    <t>pusilanimidades</t>
  </si>
  <si>
    <t>desconfortos</t>
  </si>
  <si>
    <t>fiasco</t>
  </si>
  <si>
    <t>impedimentos</t>
  </si>
  <si>
    <t>entornadas</t>
  </si>
  <si>
    <t>receosas</t>
  </si>
  <si>
    <t>opositores</t>
  </si>
  <si>
    <t>brancos</t>
  </si>
  <si>
    <t>fiel</t>
  </si>
  <si>
    <t>espetacularidades</t>
  </si>
  <si>
    <t>misericordiosas</t>
  </si>
  <si>
    <t>desapontamento</t>
  </si>
  <si>
    <t>desaforar</t>
  </si>
  <si>
    <t>enervações</t>
  </si>
  <si>
    <t>albaroação</t>
  </si>
  <si>
    <t>imodesta</t>
  </si>
  <si>
    <t>melodramatizar</t>
  </si>
  <si>
    <t>HIV</t>
  </si>
  <si>
    <t>alumiador</t>
  </si>
  <si>
    <t>hipnolética</t>
  </si>
  <si>
    <t>desreguladas</t>
  </si>
  <si>
    <t>impulsionantes</t>
  </si>
  <si>
    <t>ofegação</t>
  </si>
  <si>
    <t>quietude</t>
  </si>
  <si>
    <t>desentender</t>
  </si>
  <si>
    <t>fiascos</t>
  </si>
  <si>
    <t>impedir</t>
  </si>
  <si>
    <t>entornado</t>
  </si>
  <si>
    <t>receoso</t>
  </si>
  <si>
    <t>perdida</t>
  </si>
  <si>
    <t>branqueação</t>
  </si>
  <si>
    <t>fielmente</t>
  </si>
  <si>
    <t>espetacularização</t>
  </si>
  <si>
    <t>misericordioso</t>
  </si>
  <si>
    <t>desapontamentos</t>
  </si>
  <si>
    <t>desavergonhado</t>
  </si>
  <si>
    <t>enervada</t>
  </si>
  <si>
    <t>albaroações</t>
  </si>
  <si>
    <t>imodestamente</t>
  </si>
  <si>
    <t>melodramatizáveis</t>
  </si>
  <si>
    <t>insalubérrima</t>
  </si>
  <si>
    <t>alumiadora</t>
  </si>
  <si>
    <t>hipnoléticas</t>
  </si>
  <si>
    <t>desregulado</t>
  </si>
  <si>
    <t>impulsionar</t>
  </si>
  <si>
    <t>ofegações</t>
  </si>
  <si>
    <t>sonolência</t>
  </si>
  <si>
    <t>desentendida</t>
  </si>
  <si>
    <t>gozão</t>
  </si>
  <si>
    <t>imperícia</t>
  </si>
  <si>
    <t>entornados</t>
  </si>
  <si>
    <t>receosos</t>
  </si>
  <si>
    <t>perdidas</t>
  </si>
  <si>
    <t>branqueações</t>
  </si>
  <si>
    <t>fraterna</t>
  </si>
  <si>
    <t>espetacularizações</t>
  </si>
  <si>
    <t>misericordiosos</t>
  </si>
  <si>
    <t>desapontante</t>
  </si>
  <si>
    <t>descabida</t>
  </si>
  <si>
    <t>enervadas</t>
  </si>
  <si>
    <t>albaroador</t>
  </si>
  <si>
    <t>imodestas</t>
  </si>
  <si>
    <t>melodramatizável</t>
  </si>
  <si>
    <t>insalubérrimas</t>
  </si>
  <si>
    <t>alumiadoras</t>
  </si>
  <si>
    <t>hipnolético</t>
  </si>
  <si>
    <t>desregulados</t>
  </si>
  <si>
    <t>impulso</t>
  </si>
  <si>
    <t>ofegada</t>
  </si>
  <si>
    <t>sonolências</t>
  </si>
  <si>
    <t>desentendidas</t>
  </si>
  <si>
    <t>gozões</t>
  </si>
  <si>
    <t>imperícias</t>
  </si>
  <si>
    <t>entortada</t>
  </si>
  <si>
    <t>sinistra</t>
  </si>
  <si>
    <t>perdido</t>
  </si>
  <si>
    <t>branqueada</t>
  </si>
  <si>
    <t>fraternal</t>
  </si>
  <si>
    <t>espetacularizar</t>
  </si>
  <si>
    <t>obséquia</t>
  </si>
  <si>
    <t>desapontantes</t>
  </si>
  <si>
    <t>descabidamente</t>
  </si>
  <si>
    <t>enervado</t>
  </si>
  <si>
    <t>albaroadora</t>
  </si>
  <si>
    <t>imodéstia</t>
  </si>
  <si>
    <t>muda</t>
  </si>
  <si>
    <t>insalubérrimo</t>
  </si>
  <si>
    <t>alumiadores</t>
  </si>
  <si>
    <t>hipnoléticos</t>
  </si>
  <si>
    <t>desregular</t>
  </si>
  <si>
    <t>impulsos</t>
  </si>
  <si>
    <t>ofegadas</t>
  </si>
  <si>
    <t>sonolenta</t>
  </si>
  <si>
    <t>desentendido</t>
  </si>
  <si>
    <t>gozona</t>
  </si>
  <si>
    <t>inábeis</t>
  </si>
  <si>
    <t>entortadas</t>
  </si>
  <si>
    <t>sinistralidade</t>
  </si>
  <si>
    <t>perdidos</t>
  </si>
  <si>
    <t>branqueadas</t>
  </si>
  <si>
    <t>fraternalmente</t>
  </si>
  <si>
    <t>espetacularmente</t>
  </si>
  <si>
    <t>obsequiada</t>
  </si>
  <si>
    <t>desapontar</t>
  </si>
  <si>
    <t>descabidas</t>
  </si>
  <si>
    <t>enervados</t>
  </si>
  <si>
    <t>albaroadoras</t>
  </si>
  <si>
    <t>imodéstias</t>
  </si>
  <si>
    <t>mudas</t>
  </si>
  <si>
    <t>insalubérrimos</t>
  </si>
  <si>
    <t>alumiados</t>
  </si>
  <si>
    <t>hipocondria</t>
  </si>
  <si>
    <t>destrambelhada</t>
  </si>
  <si>
    <t>incitabilidade</t>
  </si>
  <si>
    <t>ofegado</t>
  </si>
  <si>
    <t>sonolentas</t>
  </si>
  <si>
    <t>desentendidos</t>
  </si>
  <si>
    <t>gozonas</t>
  </si>
  <si>
    <t>inábil</t>
  </si>
  <si>
    <t>entortado</t>
  </si>
  <si>
    <t>sinistralidades</t>
  </si>
  <si>
    <t>perigo</t>
  </si>
  <si>
    <t>branqueado</t>
  </si>
  <si>
    <t>fraternas</t>
  </si>
  <si>
    <t>espetáculo</t>
  </si>
  <si>
    <t>obsequiado</t>
  </si>
  <si>
    <t>descompassar</t>
  </si>
  <si>
    <t>descabido</t>
  </si>
  <si>
    <t>enervamento</t>
  </si>
  <si>
    <t>albaroadores</t>
  </si>
  <si>
    <t>imodesto</t>
  </si>
  <si>
    <t>mudez</t>
  </si>
  <si>
    <t>insalubre</t>
  </si>
  <si>
    <t>alumiamento</t>
  </si>
  <si>
    <t>hipocôndria</t>
  </si>
  <si>
    <t>destrambelhadas</t>
  </si>
  <si>
    <t>incitação</t>
  </si>
  <si>
    <t>ofegados</t>
  </si>
  <si>
    <t>sonolento</t>
  </si>
  <si>
    <t>desentendimento</t>
  </si>
  <si>
    <t>humilhação</t>
  </si>
  <si>
    <t>inabilidade</t>
  </si>
  <si>
    <t>entortados</t>
  </si>
  <si>
    <t>sinistramente</t>
  </si>
  <si>
    <t>perigos</t>
  </si>
  <si>
    <t>branqueador</t>
  </si>
  <si>
    <t>fraternidade</t>
  </si>
  <si>
    <t>espetáculos</t>
  </si>
  <si>
    <t>obsequiador</t>
  </si>
  <si>
    <t>descomponenda</t>
  </si>
  <si>
    <t>descabidos</t>
  </si>
  <si>
    <t>enervamentos</t>
  </si>
  <si>
    <t>albaroamento</t>
  </si>
  <si>
    <t>imodestos</t>
  </si>
  <si>
    <t>mudezes</t>
  </si>
  <si>
    <t>insalubres</t>
  </si>
  <si>
    <t>alumiamentos</t>
  </si>
  <si>
    <t>hipocondríaca</t>
  </si>
  <si>
    <t>destrambelhado</t>
  </si>
  <si>
    <t>incitada</t>
  </si>
  <si>
    <t>ofegante</t>
  </si>
  <si>
    <t>sonolentos</t>
  </si>
  <si>
    <t>desentendimentos</t>
  </si>
  <si>
    <t>humilhações</t>
  </si>
  <si>
    <t>inabilidades</t>
  </si>
  <si>
    <t>entravada</t>
  </si>
  <si>
    <t>sinistras</t>
  </si>
  <si>
    <t>perigosa</t>
  </si>
  <si>
    <t>branqueadora</t>
  </si>
  <si>
    <t>fraternização</t>
  </si>
  <si>
    <t>esplêndida</t>
  </si>
  <si>
    <t>obsequiadora</t>
  </si>
  <si>
    <t>descomponendas</t>
  </si>
  <si>
    <t>descabimento</t>
  </si>
  <si>
    <t>enervante</t>
  </si>
  <si>
    <t>albaroamentos</t>
  </si>
  <si>
    <t>imponência</t>
  </si>
  <si>
    <t>mudo</t>
  </si>
  <si>
    <t>insalubridade</t>
  </si>
  <si>
    <t>alumiar</t>
  </si>
  <si>
    <t>hipocondríacas</t>
  </si>
  <si>
    <t>destrambelhados</t>
  </si>
  <si>
    <t>incitadas</t>
  </si>
  <si>
    <t>ofegantes</t>
  </si>
  <si>
    <t>torpe</t>
  </si>
  <si>
    <t>desobedecer</t>
  </si>
  <si>
    <t>humilhada</t>
  </si>
  <si>
    <t>inabilidosa</t>
  </si>
  <si>
    <t>entravadas</t>
  </si>
  <si>
    <t>sinistro</t>
  </si>
  <si>
    <t>perigosamente</t>
  </si>
  <si>
    <t>branqueadoras</t>
  </si>
  <si>
    <t>fraterno</t>
  </si>
  <si>
    <t>esplêndidas</t>
  </si>
  <si>
    <t>obsequiar</t>
  </si>
  <si>
    <t>descomposturas</t>
  </si>
  <si>
    <t>descabimentos</t>
  </si>
  <si>
    <t>enervantes</t>
  </si>
  <si>
    <t>albaroante</t>
  </si>
  <si>
    <t>imponências</t>
  </si>
  <si>
    <t>mudos</t>
  </si>
  <si>
    <t>insalubridades</t>
  </si>
  <si>
    <t>analisada</t>
  </si>
  <si>
    <t>hipocondríaco</t>
  </si>
  <si>
    <t>destrambelhamento</t>
  </si>
  <si>
    <t>incitado</t>
  </si>
  <si>
    <t>ofegar</t>
  </si>
  <si>
    <t>torpecida</t>
  </si>
  <si>
    <t>desobedecido</t>
  </si>
  <si>
    <t>humilhadas</t>
  </si>
  <si>
    <t>inabilidosas</t>
  </si>
  <si>
    <t>entravado</t>
  </si>
  <si>
    <t>sinistros</t>
  </si>
  <si>
    <t>perigosas</t>
  </si>
  <si>
    <t>branqueadores</t>
  </si>
  <si>
    <t>fraternos</t>
  </si>
  <si>
    <t>esplêndido</t>
  </si>
  <si>
    <t>obséquio</t>
  </si>
  <si>
    <t>desconsolação</t>
  </si>
  <si>
    <t>descabíveis</t>
  </si>
  <si>
    <t>enervar</t>
  </si>
  <si>
    <t>albaroantes</t>
  </si>
  <si>
    <t>imponente</t>
  </si>
  <si>
    <t>prova</t>
  </si>
  <si>
    <t>insalutífera</t>
  </si>
  <si>
    <t>analisadas</t>
  </si>
  <si>
    <t>hipocondríacos</t>
  </si>
  <si>
    <t>destrambelhamentos</t>
  </si>
  <si>
    <t>incitador</t>
  </si>
  <si>
    <t>ofego</t>
  </si>
  <si>
    <t>torpecidas</t>
  </si>
  <si>
    <t>desobediência</t>
  </si>
  <si>
    <t>humilhado</t>
  </si>
  <si>
    <t>inabilidoso</t>
  </si>
  <si>
    <t>entravados</t>
  </si>
  <si>
    <t>susto</t>
  </si>
  <si>
    <t>perigosidade</t>
  </si>
  <si>
    <t>branqueados</t>
  </si>
  <si>
    <t>germana</t>
  </si>
  <si>
    <t>esplêndidos</t>
  </si>
  <si>
    <t>obsequiosa</t>
  </si>
  <si>
    <t>desconsolada</t>
  </si>
  <si>
    <t>descabível</t>
  </si>
  <si>
    <t>entediante</t>
  </si>
  <si>
    <t>albaroáveis</t>
  </si>
  <si>
    <t>imponentemente</t>
  </si>
  <si>
    <t>provação</t>
  </si>
  <si>
    <t>insalutíferas</t>
  </si>
  <si>
    <t>analisado</t>
  </si>
  <si>
    <t>hipocondrias</t>
  </si>
  <si>
    <t>destrambelhar</t>
  </si>
  <si>
    <t>incitadora</t>
  </si>
  <si>
    <t>ofegos</t>
  </si>
  <si>
    <t>torpecido</t>
  </si>
  <si>
    <t>desobediências</t>
  </si>
  <si>
    <t>humilhador</t>
  </si>
  <si>
    <t>inabilidosos</t>
  </si>
  <si>
    <t>entravamento</t>
  </si>
  <si>
    <t>temente</t>
  </si>
  <si>
    <t>perigosidades</t>
  </si>
  <si>
    <t>branqueadura</t>
  </si>
  <si>
    <t>germanas</t>
  </si>
  <si>
    <t>esplendor</t>
  </si>
  <si>
    <t xml:space="preserve">obsequiosamente </t>
  </si>
  <si>
    <t>desconsoladas</t>
  </si>
  <si>
    <t>descarada</t>
  </si>
  <si>
    <t>entediantes</t>
  </si>
  <si>
    <t>albaroável</t>
  </si>
  <si>
    <t>imponentes</t>
  </si>
  <si>
    <t>provações</t>
  </si>
  <si>
    <t>insalutífero</t>
  </si>
  <si>
    <t>analisador</t>
  </si>
  <si>
    <t>hipocôndrias</t>
  </si>
  <si>
    <t>destrambelho</t>
  </si>
  <si>
    <t>incitadoras</t>
  </si>
  <si>
    <t>ofegosa</t>
  </si>
  <si>
    <t>torpecidos</t>
  </si>
  <si>
    <t>desobediente</t>
  </si>
  <si>
    <t>humilhadora</t>
  </si>
  <si>
    <t>inabilitação</t>
  </si>
  <si>
    <t>entrave</t>
  </si>
  <si>
    <t>tementes</t>
  </si>
  <si>
    <t>perigoso</t>
  </si>
  <si>
    <t>branqueaduras</t>
  </si>
  <si>
    <t>germano</t>
  </si>
  <si>
    <t>esplendores</t>
  </si>
  <si>
    <t>obsequioso</t>
  </si>
  <si>
    <t>desconsolado</t>
  </si>
  <si>
    <t>descaradas</t>
  </si>
  <si>
    <t>entediar</t>
  </si>
  <si>
    <t>aldrabar</t>
  </si>
  <si>
    <t>infanticida</t>
  </si>
  <si>
    <t>provar</t>
  </si>
  <si>
    <t>insalutíferos</t>
  </si>
  <si>
    <t>analisadora</t>
  </si>
  <si>
    <t>hipocôndrio</t>
  </si>
  <si>
    <t>destrambelhos</t>
  </si>
  <si>
    <t>incitadores</t>
  </si>
  <si>
    <t>ofegosas</t>
  </si>
  <si>
    <t>torpes</t>
  </si>
  <si>
    <t>desobedientemente</t>
  </si>
  <si>
    <t>humilhadoras</t>
  </si>
  <si>
    <t>inabilitações</t>
  </si>
  <si>
    <t>entraves</t>
  </si>
  <si>
    <t>temer</t>
  </si>
  <si>
    <t>perigosos</t>
  </si>
  <si>
    <t>branquear</t>
  </si>
  <si>
    <t>germanos</t>
  </si>
  <si>
    <t>esplendorosa</t>
  </si>
  <si>
    <t>patrocinador</t>
  </si>
  <si>
    <t>desconsolador</t>
  </si>
  <si>
    <t>descarado</t>
  </si>
  <si>
    <t>enxofrada</t>
  </si>
  <si>
    <t>aldultérios</t>
  </si>
  <si>
    <t>infanticidas</t>
  </si>
  <si>
    <t>provas</t>
  </si>
  <si>
    <t>intoxicação</t>
  </si>
  <si>
    <t>analisadoras</t>
  </si>
  <si>
    <t>hipocôndrios</t>
  </si>
  <si>
    <t>destravada</t>
  </si>
  <si>
    <t>incitados</t>
  </si>
  <si>
    <t>ofegoso</t>
  </si>
  <si>
    <t>tórpida</t>
  </si>
  <si>
    <t>desobedientes</t>
  </si>
  <si>
    <t>humilhadores</t>
  </si>
  <si>
    <t>inabilitada</t>
  </si>
  <si>
    <t>enviesada</t>
  </si>
  <si>
    <t>temerosa</t>
  </si>
  <si>
    <t>perplexa</t>
  </si>
  <si>
    <t>braqueamento</t>
  </si>
  <si>
    <t>gostar</t>
  </si>
  <si>
    <t>esplendorosamente</t>
  </si>
  <si>
    <t>patrocinadora</t>
  </si>
  <si>
    <t>desconsoladora</t>
  </si>
  <si>
    <t>descarados</t>
  </si>
  <si>
    <t>enxofradas</t>
  </si>
  <si>
    <t>aleijar</t>
  </si>
  <si>
    <t>infanticídio</t>
  </si>
  <si>
    <t>surda</t>
  </si>
  <si>
    <t>intoxicada</t>
  </si>
  <si>
    <t>analisadores</t>
  </si>
  <si>
    <t>hipomania</t>
  </si>
  <si>
    <t>destravadas</t>
  </si>
  <si>
    <t>incitamento</t>
  </si>
  <si>
    <t>ofegosos</t>
  </si>
  <si>
    <t>tórpidas</t>
  </si>
  <si>
    <t>desordem</t>
  </si>
  <si>
    <t>humilhados</t>
  </si>
  <si>
    <t>inabilitadas</t>
  </si>
  <si>
    <t>enviesadamente</t>
  </si>
  <si>
    <t>temerosas</t>
  </si>
  <si>
    <t>perplexamente</t>
  </si>
  <si>
    <t>braqueamentos</t>
  </si>
  <si>
    <t>grupo</t>
  </si>
  <si>
    <t>esplendorosas</t>
  </si>
  <si>
    <t>patrocinadoras</t>
  </si>
  <si>
    <t>desconsoladoras</t>
  </si>
  <si>
    <t>descaramento</t>
  </si>
  <si>
    <t>enxofrado</t>
  </si>
  <si>
    <t>aleive</t>
  </si>
  <si>
    <t>infanticídios</t>
  </si>
  <si>
    <t>surdas</t>
  </si>
  <si>
    <t>intoxicadas</t>
  </si>
  <si>
    <t>analisados</t>
  </si>
  <si>
    <t>hipomaníaca</t>
  </si>
  <si>
    <t>destravado</t>
  </si>
  <si>
    <t>incitante</t>
  </si>
  <si>
    <t>prostamento</t>
  </si>
  <si>
    <t>tórpido</t>
  </si>
  <si>
    <t>discussão</t>
  </si>
  <si>
    <t>humilhante</t>
  </si>
  <si>
    <t>inabilitado</t>
  </si>
  <si>
    <t>enviesadas</t>
  </si>
  <si>
    <t>temeroso</t>
  </si>
  <si>
    <t>perplexão</t>
  </si>
  <si>
    <t>castanha</t>
  </si>
  <si>
    <t>grupos</t>
  </si>
  <si>
    <t>esplendoroso</t>
  </si>
  <si>
    <t>patrocinadores</t>
  </si>
  <si>
    <t>desconsoladores</t>
  </si>
  <si>
    <t>descoco</t>
  </si>
  <si>
    <t>enxofrados</t>
  </si>
  <si>
    <t>aleives</t>
  </si>
  <si>
    <t>intratabilidade</t>
  </si>
  <si>
    <t>surdez</t>
  </si>
  <si>
    <t>intoxicado</t>
  </si>
  <si>
    <t>analisar</t>
  </si>
  <si>
    <t>hipomaníacas</t>
  </si>
  <si>
    <t>destravados</t>
  </si>
  <si>
    <t>incitar</t>
  </si>
  <si>
    <t>prostamentos</t>
  </si>
  <si>
    <t>tórpidos</t>
  </si>
  <si>
    <t>discussões</t>
  </si>
  <si>
    <t>humilhantes</t>
  </si>
  <si>
    <t>inabilitados</t>
  </si>
  <si>
    <t>enviesado</t>
  </si>
  <si>
    <t>temerosos</t>
  </si>
  <si>
    <t>perplexas</t>
  </si>
  <si>
    <t>castanhas</t>
  </si>
  <si>
    <t>idílio</t>
  </si>
  <si>
    <t>esplendorosos</t>
  </si>
  <si>
    <t>patrocinar</t>
  </si>
  <si>
    <t>desconsolados</t>
  </si>
  <si>
    <t>desconceito</t>
  </si>
  <si>
    <t>enxofrar</t>
  </si>
  <si>
    <t>aleivosia</t>
  </si>
  <si>
    <t>intratabilidades</t>
  </si>
  <si>
    <t>surdezes</t>
  </si>
  <si>
    <t>intoxicados</t>
  </si>
  <si>
    <t>analisáveis</t>
  </si>
  <si>
    <t>hipomaníaco</t>
  </si>
  <si>
    <t>destravar</t>
  </si>
  <si>
    <t>incitativa</t>
  </si>
  <si>
    <t>prostração</t>
  </si>
  <si>
    <t>torpor</t>
  </si>
  <si>
    <t>discutida</t>
  </si>
  <si>
    <t>humilhar</t>
  </si>
  <si>
    <t>inabilmente</t>
  </si>
  <si>
    <t>enviesados</t>
  </si>
  <si>
    <t>temibilidade</t>
  </si>
  <si>
    <t>perplexidade</t>
  </si>
  <si>
    <t>castanho</t>
  </si>
  <si>
    <t>idílios</t>
  </si>
  <si>
    <t>estupenda</t>
  </si>
  <si>
    <t>patrocinato</t>
  </si>
  <si>
    <t>desconsolo</t>
  </si>
  <si>
    <t>desconceitos</t>
  </si>
  <si>
    <t>estorvar</t>
  </si>
  <si>
    <t>aleivosias</t>
  </si>
  <si>
    <t>intratada</t>
  </si>
  <si>
    <t>surdo</t>
  </si>
  <si>
    <t>lancinada</t>
  </si>
  <si>
    <t>analisável</t>
  </si>
  <si>
    <t>hipomaníacos</t>
  </si>
  <si>
    <t>desvairada</t>
  </si>
  <si>
    <t>incitativamente</t>
  </si>
  <si>
    <t>prostrações</t>
  </si>
  <si>
    <t>torpores</t>
  </si>
  <si>
    <t>discutidas</t>
  </si>
  <si>
    <t>humilhosa</t>
  </si>
  <si>
    <t>inapta</t>
  </si>
  <si>
    <t>estorva</t>
  </si>
  <si>
    <t>temibilidades</t>
  </si>
  <si>
    <t>perplexidades</t>
  </si>
  <si>
    <t>castanhos</t>
  </si>
  <si>
    <t>incluída</t>
  </si>
  <si>
    <t>estupendamente</t>
  </si>
  <si>
    <t>patrocinatos</t>
  </si>
  <si>
    <t>descontentamento</t>
  </si>
  <si>
    <t>desconceituação</t>
  </si>
  <si>
    <t>estorvo</t>
  </si>
  <si>
    <t>alheabilidade</t>
  </si>
  <si>
    <t>intratadas</t>
  </si>
  <si>
    <t>surdos</t>
  </si>
  <si>
    <t>lancinadas</t>
  </si>
  <si>
    <t>análise</t>
  </si>
  <si>
    <t>hipomanias</t>
  </si>
  <si>
    <t>desvairadamente</t>
  </si>
  <si>
    <t>incitativas</t>
  </si>
  <si>
    <t>prostrada</t>
  </si>
  <si>
    <t>discutido</t>
  </si>
  <si>
    <t>humilhosas</t>
  </si>
  <si>
    <t>inaptas</t>
  </si>
  <si>
    <t>estorvada</t>
  </si>
  <si>
    <t>temida</t>
  </si>
  <si>
    <t>perplexo</t>
  </si>
  <si>
    <t>causa</t>
  </si>
  <si>
    <t>incluídas</t>
  </si>
  <si>
    <t>estupendas</t>
  </si>
  <si>
    <t>patrocínio</t>
  </si>
  <si>
    <t>descontentamentos</t>
  </si>
  <si>
    <t>desconceituada</t>
  </si>
  <si>
    <t>exacerbação</t>
  </si>
  <si>
    <t>alheabilidades</t>
  </si>
  <si>
    <t>intratado</t>
  </si>
  <si>
    <t>tragédia</t>
  </si>
  <si>
    <t>lancinado</t>
  </si>
  <si>
    <t>análises</t>
  </si>
  <si>
    <t>histeria</t>
  </si>
  <si>
    <t>desvairadas</t>
  </si>
  <si>
    <t>incitativo</t>
  </si>
  <si>
    <t>prostradas</t>
  </si>
  <si>
    <t>discutidor</t>
  </si>
  <si>
    <t>humilhoso</t>
  </si>
  <si>
    <t>inaptidão</t>
  </si>
  <si>
    <t>estorvadas</t>
  </si>
  <si>
    <t>temidamente</t>
  </si>
  <si>
    <t>perplexões</t>
  </si>
  <si>
    <t>causação</t>
  </si>
  <si>
    <t>incluído</t>
  </si>
  <si>
    <t>estupendo</t>
  </si>
  <si>
    <t>patronato</t>
  </si>
  <si>
    <t>descontentar</t>
  </si>
  <si>
    <t>desconceituadas</t>
  </si>
  <si>
    <t>exacerbações</t>
  </si>
  <si>
    <t>alheação</t>
  </si>
  <si>
    <t>intratados</t>
  </si>
  <si>
    <t>tragédias</t>
  </si>
  <si>
    <t>lancinados</t>
  </si>
  <si>
    <t>analista</t>
  </si>
  <si>
    <t>histerias</t>
  </si>
  <si>
    <t>desvairado</t>
  </si>
  <si>
    <t>incitativos</t>
  </si>
  <si>
    <t>prostrado</t>
  </si>
  <si>
    <t>discutidora</t>
  </si>
  <si>
    <t>humilhosos</t>
  </si>
  <si>
    <t>inaptidões</t>
  </si>
  <si>
    <t>estorvado</t>
  </si>
  <si>
    <t>temidas</t>
  </si>
  <si>
    <t>perplexos</t>
  </si>
  <si>
    <t>causações</t>
  </si>
  <si>
    <t>incluídos</t>
  </si>
  <si>
    <t>estupendos</t>
  </si>
  <si>
    <t>patronatos</t>
  </si>
  <si>
    <t>descontente</t>
  </si>
  <si>
    <t>desconceituado</t>
  </si>
  <si>
    <t>exacerbada</t>
  </si>
  <si>
    <t>alheações</t>
  </si>
  <si>
    <t>intratáveis</t>
  </si>
  <si>
    <t>trágica</t>
  </si>
  <si>
    <t>lazarada</t>
  </si>
  <si>
    <t>analistas</t>
  </si>
  <si>
    <t>histérica</t>
  </si>
  <si>
    <t>desvairados</t>
  </si>
  <si>
    <t>incitáveis</t>
  </si>
  <si>
    <t>prostrados</t>
  </si>
  <si>
    <t>discutidoras</t>
  </si>
  <si>
    <t>ignomínia</t>
  </si>
  <si>
    <t>inapto</t>
  </si>
  <si>
    <t>estorvador</t>
  </si>
  <si>
    <t>temido</t>
  </si>
  <si>
    <t>perseguição</t>
  </si>
  <si>
    <t>causada</t>
  </si>
  <si>
    <t>incluir</t>
  </si>
  <si>
    <t>extremada</t>
  </si>
  <si>
    <t>perdão</t>
  </si>
  <si>
    <t>descontentes</t>
  </si>
  <si>
    <t>desconceituados</t>
  </si>
  <si>
    <t>exacerbadamente</t>
  </si>
  <si>
    <t>alheador</t>
  </si>
  <si>
    <t>intratável</t>
  </si>
  <si>
    <t>tragicamente</t>
  </si>
  <si>
    <t>lazaradas</t>
  </si>
  <si>
    <t>apalavrada</t>
  </si>
  <si>
    <t>histericamente</t>
  </si>
  <si>
    <t>desvairamento</t>
  </si>
  <si>
    <t>incitável</t>
  </si>
  <si>
    <t>prostrar</t>
  </si>
  <si>
    <t>discutidores</t>
  </si>
  <si>
    <t>ignominiada</t>
  </si>
  <si>
    <t>inaptos</t>
  </si>
  <si>
    <t>estorvadora</t>
  </si>
  <si>
    <t>temidos</t>
  </si>
  <si>
    <t>perseguições</t>
  </si>
  <si>
    <t>causadas</t>
  </si>
  <si>
    <t>inclusão</t>
  </si>
  <si>
    <t>extremadas</t>
  </si>
  <si>
    <t>perdoada</t>
  </si>
  <si>
    <t>desecantável</t>
  </si>
  <si>
    <t>desconceituar</t>
  </si>
  <si>
    <t>exacerbadas</t>
  </si>
  <si>
    <t>alheadora</t>
  </si>
  <si>
    <t>intratavelmente</t>
  </si>
  <si>
    <t>trágicas</t>
  </si>
  <si>
    <t>lazarado</t>
  </si>
  <si>
    <t>apalavradas</t>
  </si>
  <si>
    <t>histéricas</t>
  </si>
  <si>
    <t>desvairamentos</t>
  </si>
  <si>
    <t>lépido</t>
  </si>
  <si>
    <t>discutidos</t>
  </si>
  <si>
    <t>ignominiadas</t>
  </si>
  <si>
    <t>incapacidade</t>
  </si>
  <si>
    <t>estorvadoras</t>
  </si>
  <si>
    <t>temíveis</t>
  </si>
  <si>
    <t>perseguida</t>
  </si>
  <si>
    <t>causado</t>
  </si>
  <si>
    <t>inclusiva</t>
  </si>
  <si>
    <t>extremado</t>
  </si>
  <si>
    <t>perdoadas</t>
  </si>
  <si>
    <t>desencantáveis</t>
  </si>
  <si>
    <t>desconceituáveis</t>
  </si>
  <si>
    <t>exacerbado</t>
  </si>
  <si>
    <t>alheadoras</t>
  </si>
  <si>
    <t>jactação</t>
  </si>
  <si>
    <t>tragicidade</t>
  </si>
  <si>
    <t>lazarados</t>
  </si>
  <si>
    <t>apalavrado</t>
  </si>
  <si>
    <t>histericismo</t>
  </si>
  <si>
    <t>desvairar</t>
  </si>
  <si>
    <t>lépidos</t>
  </si>
  <si>
    <t>discutir</t>
  </si>
  <si>
    <t>ignominiado</t>
  </si>
  <si>
    <t>incapacidades</t>
  </si>
  <si>
    <t>estorvadores</t>
  </si>
  <si>
    <t>temível</t>
  </si>
  <si>
    <t>perseguidas</t>
  </si>
  <si>
    <t>causador</t>
  </si>
  <si>
    <t>inclusivas</t>
  </si>
  <si>
    <t>extremados</t>
  </si>
  <si>
    <t>perdoado</t>
  </si>
  <si>
    <t>desflorada</t>
  </si>
  <si>
    <t>desconceituável</t>
  </si>
  <si>
    <t>exacerbador</t>
  </si>
  <si>
    <t>alheadores</t>
  </si>
  <si>
    <t>jactações</t>
  </si>
  <si>
    <t>tragicidades</t>
  </si>
  <si>
    <t>lazarenta</t>
  </si>
  <si>
    <t>apalavrados</t>
  </si>
  <si>
    <t>histericismos</t>
  </si>
  <si>
    <t>desvaire</t>
  </si>
  <si>
    <t>marota</t>
  </si>
  <si>
    <t>discutíveis</t>
  </si>
  <si>
    <t>ignominiados</t>
  </si>
  <si>
    <t>incapacitação</t>
  </si>
  <si>
    <t>estorvados</t>
  </si>
  <si>
    <t>temivelmente</t>
  </si>
  <si>
    <t>perseguido</t>
  </si>
  <si>
    <t>causadora</t>
  </si>
  <si>
    <t>inclusivo</t>
  </si>
  <si>
    <t>extremar</t>
  </si>
  <si>
    <t>perdoados</t>
  </si>
  <si>
    <t>desfloradas</t>
  </si>
  <si>
    <t>desconsideração</t>
  </si>
  <si>
    <t>exacerbadora</t>
  </si>
  <si>
    <t>alheamento</t>
  </si>
  <si>
    <t>jactância</t>
  </si>
  <si>
    <t>trágico</t>
  </si>
  <si>
    <t>lazarentas</t>
  </si>
  <si>
    <t>apalavrar</t>
  </si>
  <si>
    <t>histérico</t>
  </si>
  <si>
    <t>desvaires</t>
  </si>
  <si>
    <t>marotagem</t>
  </si>
  <si>
    <t>discutível</t>
  </si>
  <si>
    <t>ignominiar</t>
  </si>
  <si>
    <t>incapacitações</t>
  </si>
  <si>
    <t>estorvamento</t>
  </si>
  <si>
    <t>temor</t>
  </si>
  <si>
    <t>perseguidos</t>
  </si>
  <si>
    <t>causadoras</t>
  </si>
  <si>
    <t>inclusivos</t>
  </si>
  <si>
    <t>fabulosa</t>
  </si>
  <si>
    <t>perdoar</t>
  </si>
  <si>
    <t>desflorado</t>
  </si>
  <si>
    <t>desconsiderada</t>
  </si>
  <si>
    <t>exacerbadoras</t>
  </si>
  <si>
    <t>alheamentos</t>
  </si>
  <si>
    <t>jactanciar</t>
  </si>
  <si>
    <t>trágicos</t>
  </si>
  <si>
    <t>lazarento</t>
  </si>
  <si>
    <t>aplicada</t>
  </si>
  <si>
    <t>histéricos</t>
  </si>
  <si>
    <t>desvairo</t>
  </si>
  <si>
    <t>marotagens</t>
  </si>
  <si>
    <t>distração</t>
  </si>
  <si>
    <t>ignomínias</t>
  </si>
  <si>
    <t>incapacitada</t>
  </si>
  <si>
    <t>estorvamentos</t>
  </si>
  <si>
    <t>temores</t>
  </si>
  <si>
    <t>perseguir</t>
  </si>
  <si>
    <t>causadores</t>
  </si>
  <si>
    <t>inclusões</t>
  </si>
  <si>
    <t>fabulosamente</t>
  </si>
  <si>
    <t>perdoáveis</t>
  </si>
  <si>
    <t>desflorados</t>
  </si>
  <si>
    <t>desconsideradas</t>
  </si>
  <si>
    <t>exacerbadores</t>
  </si>
  <si>
    <t>alhear</t>
  </si>
  <si>
    <t>jactâncias</t>
  </si>
  <si>
    <t>vítima</t>
  </si>
  <si>
    <t>lazarentos</t>
  </si>
  <si>
    <t>aplicadas</t>
  </si>
  <si>
    <t>histeriforme</t>
  </si>
  <si>
    <t>desvairos</t>
  </si>
  <si>
    <t>marotamente</t>
  </si>
  <si>
    <t>distracção</t>
  </si>
  <si>
    <t>ignominiosa</t>
  </si>
  <si>
    <t>incapacitadas</t>
  </si>
  <si>
    <t>estorvas</t>
  </si>
  <si>
    <t>ténebra</t>
  </si>
  <si>
    <t>preocupação</t>
  </si>
  <si>
    <t>causados</t>
  </si>
  <si>
    <t>integração</t>
  </si>
  <si>
    <t>fabulosas</t>
  </si>
  <si>
    <t>perdoável</t>
  </si>
  <si>
    <t>desflorar</t>
  </si>
  <si>
    <t>desconsiderados</t>
  </si>
  <si>
    <t>exacerbados</t>
  </si>
  <si>
    <t>alheativa</t>
  </si>
  <si>
    <t>jactanciosa</t>
  </si>
  <si>
    <t>vítimas</t>
  </si>
  <si>
    <t>lazeirenta</t>
  </si>
  <si>
    <t>aplicado</t>
  </si>
  <si>
    <t>histeriformes</t>
  </si>
  <si>
    <t>desvariada</t>
  </si>
  <si>
    <t>marotas</t>
  </si>
  <si>
    <t>distracções</t>
  </si>
  <si>
    <t>ignominiosamente</t>
  </si>
  <si>
    <t>incapacitado</t>
  </si>
  <si>
    <t>estorvilho</t>
  </si>
  <si>
    <t>tenebrária</t>
  </si>
  <si>
    <t>preocupações</t>
  </si>
  <si>
    <t>causar</t>
  </si>
  <si>
    <t>integrações</t>
  </si>
  <si>
    <t>fabuloso</t>
  </si>
  <si>
    <t>permissão</t>
  </si>
  <si>
    <t>desgostar</t>
  </si>
  <si>
    <t>desconsiderar</t>
  </si>
  <si>
    <t>exacerbamento</t>
  </si>
  <si>
    <t>alheativas</t>
  </si>
  <si>
    <t>jactanciosamente</t>
  </si>
  <si>
    <t>vitimizada</t>
  </si>
  <si>
    <t>lazeirentas</t>
  </si>
  <si>
    <t>aplicados</t>
  </si>
  <si>
    <t>histerismo</t>
  </si>
  <si>
    <t>desvariadas</t>
  </si>
  <si>
    <t>marotear</t>
  </si>
  <si>
    <t>distrações</t>
  </si>
  <si>
    <t>ignominiosas</t>
  </si>
  <si>
    <t>incapacitados</t>
  </si>
  <si>
    <t>estorvilhos</t>
  </si>
  <si>
    <t>tenebrárias</t>
  </si>
  <si>
    <t>preocupada</t>
  </si>
  <si>
    <t>causas</t>
  </si>
  <si>
    <t>integrada</t>
  </si>
  <si>
    <t>fabulosos</t>
  </si>
  <si>
    <t>permissiva</t>
  </si>
  <si>
    <t>desgosto</t>
  </si>
  <si>
    <t>descorada</t>
  </si>
  <si>
    <t>exacerbamentos</t>
  </si>
  <si>
    <t>alheativo</t>
  </si>
  <si>
    <t>jactanciosas</t>
  </si>
  <si>
    <t>vitimizadas</t>
  </si>
  <si>
    <t>lazeirento</t>
  </si>
  <si>
    <t>aplicar-se</t>
  </si>
  <si>
    <t>histerismos</t>
  </si>
  <si>
    <t>desvariado</t>
  </si>
  <si>
    <t>maroteira</t>
  </si>
  <si>
    <t>distraída</t>
  </si>
  <si>
    <t>ignominioso</t>
  </si>
  <si>
    <t>incapacitante</t>
  </si>
  <si>
    <t>estorvos</t>
  </si>
  <si>
    <t>tenebrário</t>
  </si>
  <si>
    <t>preocupadamente</t>
  </si>
  <si>
    <t>chamamento</t>
  </si>
  <si>
    <t>integradas</t>
  </si>
  <si>
    <t>fama</t>
  </si>
  <si>
    <t>permissivamente</t>
  </si>
  <si>
    <t>desgostosa</t>
  </si>
  <si>
    <t>descoradas</t>
  </si>
  <si>
    <t>exacerbar</t>
  </si>
  <si>
    <t>alheativos</t>
  </si>
  <si>
    <t>jactanciosidade</t>
  </si>
  <si>
    <t>vitimizado</t>
  </si>
  <si>
    <t>lazeirentos</t>
  </si>
  <si>
    <t>assertiva</t>
  </si>
  <si>
    <t>insónia</t>
  </si>
  <si>
    <t>desvariados</t>
  </si>
  <si>
    <t>maroteiras</t>
  </si>
  <si>
    <t>distraidamente</t>
  </si>
  <si>
    <t>ignominiosos</t>
  </si>
  <si>
    <t>incapacitantes</t>
  </si>
  <si>
    <t>exígua</t>
  </si>
  <si>
    <t>tenebrários</t>
  </si>
  <si>
    <t>preocupadas</t>
  </si>
  <si>
    <t>chamamentos</t>
  </si>
  <si>
    <t>integrado</t>
  </si>
  <si>
    <t>famosa</t>
  </si>
  <si>
    <t>permissivas</t>
  </si>
  <si>
    <t>desgostosas</t>
  </si>
  <si>
    <t>descorado</t>
  </si>
  <si>
    <t>exageração</t>
  </si>
  <si>
    <t>alheáveis</t>
  </si>
  <si>
    <t>jactancioso</t>
  </si>
  <si>
    <t>vitimizados</t>
  </si>
  <si>
    <t>leprosa</t>
  </si>
  <si>
    <t>assertivas</t>
  </si>
  <si>
    <t>insónias</t>
  </si>
  <si>
    <t>desvariar</t>
  </si>
  <si>
    <t>marotice</t>
  </si>
  <si>
    <t>distraídas</t>
  </si>
  <si>
    <t>infama</t>
  </si>
  <si>
    <t>incapacitáveis</t>
  </si>
  <si>
    <t>exíguas</t>
  </si>
  <si>
    <t>ténebras</t>
  </si>
  <si>
    <t>preocupado</t>
  </si>
  <si>
    <t>cinza</t>
  </si>
  <si>
    <t>integrados</t>
  </si>
  <si>
    <t>famosas</t>
  </si>
  <si>
    <t>permissividade</t>
  </si>
  <si>
    <t>desgostoso</t>
  </si>
  <si>
    <t>descorados</t>
  </si>
  <si>
    <t>exagerações</t>
  </si>
  <si>
    <t>alheável</t>
  </si>
  <si>
    <t>jactanciosos</t>
  </si>
  <si>
    <t>vitimizar</t>
  </si>
  <si>
    <t>leprosas</t>
  </si>
  <si>
    <t xml:space="preserve">assertividade </t>
  </si>
  <si>
    <t>insoniosa</t>
  </si>
  <si>
    <t>desvario</t>
  </si>
  <si>
    <t>marotices</t>
  </si>
  <si>
    <t>distraído</t>
  </si>
  <si>
    <t>infamação</t>
  </si>
  <si>
    <t>incapacitável</t>
  </si>
  <si>
    <t>exiguidade</t>
  </si>
  <si>
    <t>tenebricosa</t>
  </si>
  <si>
    <t>preocupados</t>
  </si>
  <si>
    <t>cinzas</t>
  </si>
  <si>
    <t>integrar</t>
  </si>
  <si>
    <t>famoso</t>
  </si>
  <si>
    <t>permissivo</t>
  </si>
  <si>
    <t>desgostosos</t>
  </si>
  <si>
    <t>descorar</t>
  </si>
  <si>
    <t>exagerada</t>
  </si>
  <si>
    <t>alienabilidade</t>
  </si>
  <si>
    <t>jactar</t>
  </si>
  <si>
    <t>súplica</t>
  </si>
  <si>
    <t>leproso</t>
  </si>
  <si>
    <t>assertividades</t>
  </si>
  <si>
    <t>insoniosas</t>
  </si>
  <si>
    <t>desvarios</t>
  </si>
  <si>
    <t>maroto</t>
  </si>
  <si>
    <t>distraidor</t>
  </si>
  <si>
    <t>infamações</t>
  </si>
  <si>
    <t>incapaz</t>
  </si>
  <si>
    <t>exíguo</t>
  </si>
  <si>
    <t>tenebricosas</t>
  </si>
  <si>
    <t>preocupante</t>
  </si>
  <si>
    <t>cinzenta</t>
  </si>
  <si>
    <t>integrativa</t>
  </si>
  <si>
    <t>famosos</t>
  </si>
  <si>
    <t>permissivos</t>
  </si>
  <si>
    <t>desiguais</t>
  </si>
  <si>
    <t>descortejada</t>
  </si>
  <si>
    <t>exageradamente</t>
  </si>
  <si>
    <t>alienabilidades</t>
  </si>
  <si>
    <t>jactar-se</t>
  </si>
  <si>
    <t>suplicação</t>
  </si>
  <si>
    <t>leprosos</t>
  </si>
  <si>
    <t>assertivo</t>
  </si>
  <si>
    <t>insonioso</t>
  </si>
  <si>
    <t>devaneação</t>
  </si>
  <si>
    <t>marotos</t>
  </si>
  <si>
    <t>distraidora</t>
  </si>
  <si>
    <t>infamada</t>
  </si>
  <si>
    <t>incapazes</t>
  </si>
  <si>
    <t>exíguos</t>
  </si>
  <si>
    <t>tenebricosidade</t>
  </si>
  <si>
    <t>preocupantes</t>
  </si>
  <si>
    <t>cinzentas</t>
  </si>
  <si>
    <t>integrativas</t>
  </si>
  <si>
    <t>fantástica</t>
  </si>
  <si>
    <t>permissões</t>
  </si>
  <si>
    <t>desigual</t>
  </si>
  <si>
    <t>descortejadas</t>
  </si>
  <si>
    <t>exageradas</t>
  </si>
  <si>
    <t>alienação</t>
  </si>
  <si>
    <t>obstinação</t>
  </si>
  <si>
    <t>suplicada</t>
  </si>
  <si>
    <t>lesada</t>
  </si>
  <si>
    <t>assertivos</t>
  </si>
  <si>
    <t>insoniosos</t>
  </si>
  <si>
    <t>devaneada</t>
  </si>
  <si>
    <t>nascer</t>
  </si>
  <si>
    <t>distraidoras</t>
  </si>
  <si>
    <t>infamadas</t>
  </si>
  <si>
    <t>incompetência</t>
  </si>
  <si>
    <t>falibilidade</t>
  </si>
  <si>
    <t>tenebricosidades</t>
  </si>
  <si>
    <t>preocupar</t>
  </si>
  <si>
    <t>cinzento</t>
  </si>
  <si>
    <t>integrativo</t>
  </si>
  <si>
    <t>fantásticas</t>
  </si>
  <si>
    <t>permitir</t>
  </si>
  <si>
    <t>desigualada</t>
  </si>
  <si>
    <t>descortejado</t>
  </si>
  <si>
    <t>exagerado</t>
  </si>
  <si>
    <t>alienações</t>
  </si>
  <si>
    <t>obstinações</t>
  </si>
  <si>
    <t>suplicadas</t>
  </si>
  <si>
    <t>lesadas</t>
  </si>
  <si>
    <t>autónoma</t>
  </si>
  <si>
    <t>lipemania</t>
  </si>
  <si>
    <t>devaneadas</t>
  </si>
  <si>
    <t>nascida</t>
  </si>
  <si>
    <t>distraidores</t>
  </si>
  <si>
    <t>infamado</t>
  </si>
  <si>
    <t>incompetências</t>
  </si>
  <si>
    <t>falibilidades</t>
  </si>
  <si>
    <t>tenebricoso</t>
  </si>
  <si>
    <t>pressa</t>
  </si>
  <si>
    <t>cinzentos</t>
  </si>
  <si>
    <t>integrativos</t>
  </si>
  <si>
    <t>fantástico</t>
  </si>
  <si>
    <t>piedade</t>
  </si>
  <si>
    <t>desigualadas</t>
  </si>
  <si>
    <t>descortejados</t>
  </si>
  <si>
    <t>exagerador</t>
  </si>
  <si>
    <t>alienamento</t>
  </si>
  <si>
    <t>obstinada</t>
  </si>
  <si>
    <t>suplicado</t>
  </si>
  <si>
    <t>lesado</t>
  </si>
  <si>
    <t>autónomas</t>
  </si>
  <si>
    <t>lipemaníacas</t>
  </si>
  <si>
    <t>devaneado</t>
  </si>
  <si>
    <t>nascidas</t>
  </si>
  <si>
    <t>distraídos</t>
  </si>
  <si>
    <t>infamador</t>
  </si>
  <si>
    <t>incompetente</t>
  </si>
  <si>
    <t>falibilismo</t>
  </si>
  <si>
    <t>tenebricosos</t>
  </si>
  <si>
    <t>pressaga</t>
  </si>
  <si>
    <t>corada</t>
  </si>
  <si>
    <t>mãe</t>
  </si>
  <si>
    <t>fantásticos</t>
  </si>
  <si>
    <t>piedades</t>
  </si>
  <si>
    <t>desigualado</t>
  </si>
  <si>
    <t>descortejar</t>
  </si>
  <si>
    <t>exageradora</t>
  </si>
  <si>
    <t>alienamentos</t>
  </si>
  <si>
    <t>obstinadamente</t>
  </si>
  <si>
    <t>suplicados</t>
  </si>
  <si>
    <t>lesados</t>
  </si>
  <si>
    <t>autonomia</t>
  </si>
  <si>
    <t>lunática</t>
  </si>
  <si>
    <t>devaneador</t>
  </si>
  <si>
    <t>nascido</t>
  </si>
  <si>
    <t>distraimento</t>
  </si>
  <si>
    <t>infamadora</t>
  </si>
  <si>
    <t>incompetentemente</t>
  </si>
  <si>
    <t>falibilismos</t>
  </si>
  <si>
    <t>tenebrosa</t>
  </si>
  <si>
    <t>pressagas</t>
  </si>
  <si>
    <t>coradas</t>
  </si>
  <si>
    <t>mães</t>
  </si>
  <si>
    <t>fascinação</t>
  </si>
  <si>
    <t>piedosa</t>
  </si>
  <si>
    <t>desigualados</t>
  </si>
  <si>
    <t>descortês</t>
  </si>
  <si>
    <t>exageradoras</t>
  </si>
  <si>
    <t>alienante</t>
  </si>
  <si>
    <t>obstinadas</t>
  </si>
  <si>
    <t>suplicante</t>
  </si>
  <si>
    <t>lesão</t>
  </si>
  <si>
    <t>autónomo</t>
  </si>
  <si>
    <t>lunáticas</t>
  </si>
  <si>
    <t>devaneadora</t>
  </si>
  <si>
    <t>nascidos</t>
  </si>
  <si>
    <t>distraimentos</t>
  </si>
  <si>
    <t>infamadoras</t>
  </si>
  <si>
    <t>incompetentes</t>
  </si>
  <si>
    <t>falíveis</t>
  </si>
  <si>
    <t>tenebrosas</t>
  </si>
  <si>
    <t>pressagiada</t>
  </si>
  <si>
    <t>corado</t>
  </si>
  <si>
    <t>maternal</t>
  </si>
  <si>
    <t>fascinante</t>
  </si>
  <si>
    <t>piedosamente</t>
  </si>
  <si>
    <t>despedida</t>
  </si>
  <si>
    <t>descorteses</t>
  </si>
  <si>
    <t>exageradores</t>
  </si>
  <si>
    <t>alienantes</t>
  </si>
  <si>
    <t>obstinado</t>
  </si>
  <si>
    <t>suplicantes</t>
  </si>
  <si>
    <t>lesões</t>
  </si>
  <si>
    <t>autónomos</t>
  </si>
  <si>
    <t>lunático</t>
  </si>
  <si>
    <t>devaneadoras</t>
  </si>
  <si>
    <t>nascimento</t>
  </si>
  <si>
    <t>distrair</t>
  </si>
  <si>
    <t>infamadores</t>
  </si>
  <si>
    <t>indigência</t>
  </si>
  <si>
    <t>falível</t>
  </si>
  <si>
    <t>tenebroso</t>
  </si>
  <si>
    <t>pressagiadas</t>
  </si>
  <si>
    <t>corados</t>
  </si>
  <si>
    <t>maternalmente</t>
  </si>
  <si>
    <t>fenomenais</t>
  </si>
  <si>
    <t>piedosas</t>
  </si>
  <si>
    <t>despedidas</t>
  </si>
  <si>
    <t>descortesia</t>
  </si>
  <si>
    <t>exagerados</t>
  </si>
  <si>
    <t>alienar</t>
  </si>
  <si>
    <t>obstinados</t>
  </si>
  <si>
    <t>suplicar</t>
  </si>
  <si>
    <t>luto</t>
  </si>
  <si>
    <t>casta</t>
  </si>
  <si>
    <t>lunáticos</t>
  </si>
  <si>
    <t>devaneadores</t>
  </si>
  <si>
    <t>nascimentos</t>
  </si>
  <si>
    <t>distrator</t>
  </si>
  <si>
    <t>infamados</t>
  </si>
  <si>
    <t>indigências</t>
  </si>
  <si>
    <t>falivelmente</t>
  </si>
  <si>
    <t>tenebrosos</t>
  </si>
  <si>
    <t>pressagiado</t>
  </si>
  <si>
    <t>corar</t>
  </si>
  <si>
    <t>materno</t>
  </si>
  <si>
    <t>fenomenal</t>
  </si>
  <si>
    <t>piedoso</t>
  </si>
  <si>
    <t>despedido</t>
  </si>
  <si>
    <t>descortesias</t>
  </si>
  <si>
    <t>exagerar</t>
  </si>
  <si>
    <t>alienatória</t>
  </si>
  <si>
    <t>obstinar</t>
  </si>
  <si>
    <t>súplicas</t>
  </si>
  <si>
    <t>lutos</t>
  </si>
  <si>
    <t>castamente</t>
  </si>
  <si>
    <t>mania</t>
  </si>
  <si>
    <t>devaneados</t>
  </si>
  <si>
    <t>pândega</t>
  </si>
  <si>
    <t>distratora</t>
  </si>
  <si>
    <t>infamante</t>
  </si>
  <si>
    <t>indigente</t>
  </si>
  <si>
    <t>fealdade</t>
  </si>
  <si>
    <t>terrífica</t>
  </si>
  <si>
    <t>pressagiador</t>
  </si>
  <si>
    <t>criação</t>
  </si>
  <si>
    <t>meiga</t>
  </si>
  <si>
    <t>fidedigna</t>
  </si>
  <si>
    <t>piedosos</t>
  </si>
  <si>
    <t>despedidos</t>
  </si>
  <si>
    <t>descortesmente</t>
  </si>
  <si>
    <t>exagerativa</t>
  </si>
  <si>
    <t>alienatórias</t>
  </si>
  <si>
    <t>omnipoderosa</t>
  </si>
  <si>
    <t>suplicativa</t>
  </si>
  <si>
    <t>maltratada</t>
  </si>
  <si>
    <t>castas</t>
  </si>
  <si>
    <t>maníaca</t>
  </si>
  <si>
    <t>devaneante</t>
  </si>
  <si>
    <t>pândegas</t>
  </si>
  <si>
    <t>distratoras</t>
  </si>
  <si>
    <t>infamantes</t>
  </si>
  <si>
    <t>indigentemente</t>
  </si>
  <si>
    <t>fealdades</t>
  </si>
  <si>
    <t>terrificada</t>
  </si>
  <si>
    <t>pressagiadora</t>
  </si>
  <si>
    <t>criações</t>
  </si>
  <si>
    <t>meigamente</t>
  </si>
  <si>
    <t>fidedignas</t>
  </si>
  <si>
    <t>prestáveis</t>
  </si>
  <si>
    <t>despedimento</t>
  </si>
  <si>
    <t>descrença</t>
  </si>
  <si>
    <t>exagerativas</t>
  </si>
  <si>
    <t>alienatório</t>
  </si>
  <si>
    <t>omnipoderosas</t>
  </si>
  <si>
    <t>suplicativas</t>
  </si>
  <si>
    <t>maltratadas</t>
  </si>
  <si>
    <t>castidade</t>
  </si>
  <si>
    <t>maníacas</t>
  </si>
  <si>
    <t>devaneantes</t>
  </si>
  <si>
    <t>pândego</t>
  </si>
  <si>
    <t>distratores</t>
  </si>
  <si>
    <t>infamar</t>
  </si>
  <si>
    <t>indigentes</t>
  </si>
  <si>
    <t>feia</t>
  </si>
  <si>
    <t>terrificadas</t>
  </si>
  <si>
    <t>pressagiadoras</t>
  </si>
  <si>
    <t>criada</t>
  </si>
  <si>
    <t>meigas</t>
  </si>
  <si>
    <t>fidedignidade</t>
  </si>
  <si>
    <t>prestável</t>
  </si>
  <si>
    <t>despedimentos</t>
  </si>
  <si>
    <t>descrenças</t>
  </si>
  <si>
    <t>exagerativo</t>
  </si>
  <si>
    <t>alienatórios</t>
  </si>
  <si>
    <t>omnipoderoso</t>
  </si>
  <si>
    <t>suplicativo</t>
  </si>
  <si>
    <t>maltratado</t>
  </si>
  <si>
    <t>castidades</t>
  </si>
  <si>
    <t>maníaco</t>
  </si>
  <si>
    <t>devanear</t>
  </si>
  <si>
    <t>pândegos</t>
  </si>
  <si>
    <t>dúvida</t>
  </si>
  <si>
    <t>infamatória</t>
  </si>
  <si>
    <t>inespecífica</t>
  </si>
  <si>
    <t>feiamente</t>
  </si>
  <si>
    <t>terrificado</t>
  </si>
  <si>
    <t>pressagiadores</t>
  </si>
  <si>
    <t>criadas</t>
  </si>
  <si>
    <t>meigo</t>
  </si>
  <si>
    <t>fidedigno</t>
  </si>
  <si>
    <t>pundonor</t>
  </si>
  <si>
    <t>desprazer</t>
  </si>
  <si>
    <t>descrente</t>
  </si>
  <si>
    <t>exagerativos</t>
  </si>
  <si>
    <t>alienáveis</t>
  </si>
  <si>
    <t>omnipoderosos</t>
  </si>
  <si>
    <t>suplicativos</t>
  </si>
  <si>
    <t>maltratados</t>
  </si>
  <si>
    <t>casto</t>
  </si>
  <si>
    <t>maníacos</t>
  </si>
  <si>
    <t>devaneio</t>
  </si>
  <si>
    <t>patusco</t>
  </si>
  <si>
    <t>duvidada</t>
  </si>
  <si>
    <t>infamatórias</t>
  </si>
  <si>
    <t>inespecíficas</t>
  </si>
  <si>
    <t>feianchão</t>
  </si>
  <si>
    <t>terrificador</t>
  </si>
  <si>
    <t>pressagiados</t>
  </si>
  <si>
    <t>criado</t>
  </si>
  <si>
    <t>meigos</t>
  </si>
  <si>
    <t>fidedignos</t>
  </si>
  <si>
    <t>pundonoroso</t>
  </si>
  <si>
    <t>desprazida</t>
  </si>
  <si>
    <t>descrentes</t>
  </si>
  <si>
    <t>exagero</t>
  </si>
  <si>
    <t>alquebramento</t>
  </si>
  <si>
    <t>omnipotência</t>
  </si>
  <si>
    <t>maltratante</t>
  </si>
  <si>
    <t>castos</t>
  </si>
  <si>
    <t>manias</t>
  </si>
  <si>
    <t>devaneios</t>
  </si>
  <si>
    <t>progredida</t>
  </si>
  <si>
    <t>duvidadas</t>
  </si>
  <si>
    <t>infamatório</t>
  </si>
  <si>
    <t>inespecificidade</t>
  </si>
  <si>
    <t>feianchões</t>
  </si>
  <si>
    <t>terrificadora</t>
  </si>
  <si>
    <t>pressagiar</t>
  </si>
  <si>
    <t>criador</t>
  </si>
  <si>
    <t>meiguice</t>
  </si>
  <si>
    <t>formidáveis</t>
  </si>
  <si>
    <t>pundunorosa</t>
  </si>
  <si>
    <t>desprazidas</t>
  </si>
  <si>
    <t>descuidada</t>
  </si>
  <si>
    <t>exageros</t>
  </si>
  <si>
    <t>alquebramentos</t>
  </si>
  <si>
    <t>omnipotências</t>
  </si>
  <si>
    <t>maltratantes</t>
  </si>
  <si>
    <t>célere</t>
  </si>
  <si>
    <t>manicómio</t>
  </si>
  <si>
    <t>disparatada</t>
  </si>
  <si>
    <t>progredidas</t>
  </si>
  <si>
    <t>duvidado</t>
  </si>
  <si>
    <t>infamatórios</t>
  </si>
  <si>
    <t>inespecificidades</t>
  </si>
  <si>
    <t>feianchona</t>
  </si>
  <si>
    <t>terrificadoras</t>
  </si>
  <si>
    <t>presságio</t>
  </si>
  <si>
    <t>criadora</t>
  </si>
  <si>
    <t>meiguices</t>
  </si>
  <si>
    <t>formidável</t>
  </si>
  <si>
    <t>pundunorosas</t>
  </si>
  <si>
    <t>desprazido</t>
  </si>
  <si>
    <t>descuidadamente</t>
  </si>
  <si>
    <t>exaltação</t>
  </si>
  <si>
    <t>alquebrar</t>
  </si>
  <si>
    <t>omnipotente</t>
  </si>
  <si>
    <t>massacrada</t>
  </si>
  <si>
    <t>céleres</t>
  </si>
  <si>
    <t>manicómios</t>
  </si>
  <si>
    <t>disparatadamente</t>
  </si>
  <si>
    <t>progredido</t>
  </si>
  <si>
    <t>duvidador</t>
  </si>
  <si>
    <t>infame</t>
  </si>
  <si>
    <t>inespecífico</t>
  </si>
  <si>
    <t>feianchonas</t>
  </si>
  <si>
    <t>terrificadores</t>
  </si>
  <si>
    <t>presságios</t>
  </si>
  <si>
    <t>criadoras</t>
  </si>
  <si>
    <t>mimar</t>
  </si>
  <si>
    <t>formidavelmente</t>
  </si>
  <si>
    <t>pundunorosos</t>
  </si>
  <si>
    <t>desprazidos</t>
  </si>
  <si>
    <t>descuidadas</t>
  </si>
  <si>
    <t>exaltações</t>
  </si>
  <si>
    <t>alvejante</t>
  </si>
  <si>
    <t>omnipotentes</t>
  </si>
  <si>
    <t>massacradas</t>
  </si>
  <si>
    <t>celeridade</t>
  </si>
  <si>
    <t>masochismo</t>
  </si>
  <si>
    <t>disparatadas</t>
  </si>
  <si>
    <t>progredidos</t>
  </si>
  <si>
    <t>duvidadora</t>
  </si>
  <si>
    <t>infames</t>
  </si>
  <si>
    <t>inespecíficos</t>
  </si>
  <si>
    <t>feias</t>
  </si>
  <si>
    <t>terrificados</t>
  </si>
  <si>
    <t>pressagiosa</t>
  </si>
  <si>
    <t>criadores</t>
  </si>
  <si>
    <t>mimo</t>
  </si>
  <si>
    <t>gabação</t>
  </si>
  <si>
    <t>resguardar</t>
  </si>
  <si>
    <t>desprazimento</t>
  </si>
  <si>
    <t>descuidado</t>
  </si>
  <si>
    <t>exaltada</t>
  </si>
  <si>
    <t>alvejantes</t>
  </si>
  <si>
    <t>orgulhada</t>
  </si>
  <si>
    <t>massacrado</t>
  </si>
  <si>
    <t>celeridades</t>
  </si>
  <si>
    <t>masochismos</t>
  </si>
  <si>
    <t>disparatado</t>
  </si>
  <si>
    <t>progredir</t>
  </si>
  <si>
    <t>duvidadoras</t>
  </si>
  <si>
    <t>infâmia</t>
  </si>
  <si>
    <t>inibidor</t>
  </si>
  <si>
    <t>feieza</t>
  </si>
  <si>
    <t>terrificamente</t>
  </si>
  <si>
    <t>pressagiosas</t>
  </si>
  <si>
    <t>criados</t>
  </si>
  <si>
    <t>mimos</t>
  </si>
  <si>
    <t>gabações</t>
  </si>
  <si>
    <t>resguardo</t>
  </si>
  <si>
    <t>desprazimentos</t>
  </si>
  <si>
    <t>descuidados</t>
  </si>
  <si>
    <t>exaltadamente</t>
  </si>
  <si>
    <t>alvejar</t>
  </si>
  <si>
    <t>orgulhadas</t>
  </si>
  <si>
    <t>massacrados</t>
  </si>
  <si>
    <t>civil</t>
  </si>
  <si>
    <t>masochista</t>
  </si>
  <si>
    <t>disparatados</t>
  </si>
  <si>
    <t>progressão</t>
  </si>
  <si>
    <t>duvidadores</t>
  </si>
  <si>
    <t>infâmias</t>
  </si>
  <si>
    <t>inibidora</t>
  </si>
  <si>
    <t>feiezas</t>
  </si>
  <si>
    <t>terrificante</t>
  </si>
  <si>
    <t>pressagioso</t>
  </si>
  <si>
    <t>criar</t>
  </si>
  <si>
    <t>mimosa</t>
  </si>
  <si>
    <t>gabada</t>
  </si>
  <si>
    <t>resguardos</t>
  </si>
  <si>
    <t>desprazíveis</t>
  </si>
  <si>
    <t>descuidadosa</t>
  </si>
  <si>
    <t>exaltadas</t>
  </si>
  <si>
    <t>amachucadela</t>
  </si>
  <si>
    <t>orgulhado</t>
  </si>
  <si>
    <t>mazela</t>
  </si>
  <si>
    <t>civis</t>
  </si>
  <si>
    <t>masochistas</t>
  </si>
  <si>
    <t>disparatar</t>
  </si>
  <si>
    <t>progresso</t>
  </si>
  <si>
    <t>duvidados</t>
  </si>
  <si>
    <t>injúria</t>
  </si>
  <si>
    <t>inibidoras</t>
  </si>
  <si>
    <t>feio</t>
  </si>
  <si>
    <t>terrificantemente</t>
  </si>
  <si>
    <t>pressagiosos</t>
  </si>
  <si>
    <t>decidir</t>
  </si>
  <si>
    <t>mimosas</t>
  </si>
  <si>
    <t>gabadas</t>
  </si>
  <si>
    <t>saudação</t>
  </si>
  <si>
    <t>desprazível</t>
  </si>
  <si>
    <t>descuidadosas</t>
  </si>
  <si>
    <t>exaltado</t>
  </si>
  <si>
    <t>amachucadelas</t>
  </si>
  <si>
    <t>orgulhados</t>
  </si>
  <si>
    <t>mazelada</t>
  </si>
  <si>
    <t>civismo</t>
  </si>
  <si>
    <t>masoquismo</t>
  </si>
  <si>
    <t>disparate</t>
  </si>
  <si>
    <t>progressões</t>
  </si>
  <si>
    <t>duvidar</t>
  </si>
  <si>
    <t>injuriada</t>
  </si>
  <si>
    <t>inibidores</t>
  </si>
  <si>
    <t>feios</t>
  </si>
  <si>
    <t>terrificantes</t>
  </si>
  <si>
    <t>pressago</t>
  </si>
  <si>
    <t>decisão</t>
  </si>
  <si>
    <t>mimoso</t>
  </si>
  <si>
    <t>gabadela</t>
  </si>
  <si>
    <t>saudações</t>
  </si>
  <si>
    <t>destratada</t>
  </si>
  <si>
    <t>descuidadoso</t>
  </si>
  <si>
    <t>exaltador</t>
  </si>
  <si>
    <t>amachucar</t>
  </si>
  <si>
    <t>orgulhar</t>
  </si>
  <si>
    <t>mazeladas</t>
  </si>
  <si>
    <t>civismos</t>
  </si>
  <si>
    <t>masoquismos</t>
  </si>
  <si>
    <t>disparates</t>
  </si>
  <si>
    <t>progressos</t>
  </si>
  <si>
    <t>dúvidas</t>
  </si>
  <si>
    <t>injuriadas</t>
  </si>
  <si>
    <t>inibitiva</t>
  </si>
  <si>
    <t>feiura</t>
  </si>
  <si>
    <t>terrificar</t>
  </si>
  <si>
    <t>pressagos</t>
  </si>
  <si>
    <t>decisões</t>
  </si>
  <si>
    <t>mimosos</t>
  </si>
  <si>
    <t>gabadelas</t>
  </si>
  <si>
    <t>saudadas</t>
  </si>
  <si>
    <t>destratadas</t>
  </si>
  <si>
    <t>descuidadosos</t>
  </si>
  <si>
    <t>exaltadora</t>
  </si>
  <si>
    <t>amaldiçoador</t>
  </si>
  <si>
    <t>orgulho</t>
  </si>
  <si>
    <t>mazelado</t>
  </si>
  <si>
    <t>competente</t>
  </si>
  <si>
    <t>masoquista</t>
  </si>
  <si>
    <t>disrupção</t>
  </si>
  <si>
    <t>pulsada</t>
  </si>
  <si>
    <t>duvidáveis</t>
  </si>
  <si>
    <t>injuriado</t>
  </si>
  <si>
    <t>inibitivas</t>
  </si>
  <si>
    <t>feiuras</t>
  </si>
  <si>
    <t>terríficas</t>
  </si>
  <si>
    <t>pressão</t>
  </si>
  <si>
    <t>descoberta</t>
  </si>
  <si>
    <t>namorado</t>
  </si>
  <si>
    <t>gabado</t>
  </si>
  <si>
    <t>saudar</t>
  </si>
  <si>
    <t>destratado</t>
  </si>
  <si>
    <t>descuido</t>
  </si>
  <si>
    <t>exaltadoras</t>
  </si>
  <si>
    <t>amaldiçoadora</t>
  </si>
  <si>
    <t>orgulhos</t>
  </si>
  <si>
    <t>mazelados</t>
  </si>
  <si>
    <t>competentes</t>
  </si>
  <si>
    <t>masoquistas</t>
  </si>
  <si>
    <t>disrupções</t>
  </si>
  <si>
    <t>pulsadas</t>
  </si>
  <si>
    <t>duvidável</t>
  </si>
  <si>
    <t>injuriador</t>
  </si>
  <si>
    <t>inibitivo</t>
  </si>
  <si>
    <t>fria</t>
  </si>
  <si>
    <t>terrífico</t>
  </si>
  <si>
    <t>pressas</t>
  </si>
  <si>
    <t>descobertas</t>
  </si>
  <si>
    <t>namorados</t>
  </si>
  <si>
    <t>gabador</t>
  </si>
  <si>
    <t>sem-malícia</t>
  </si>
  <si>
    <t>destratados</t>
  </si>
  <si>
    <t>descuidos</t>
  </si>
  <si>
    <t>exaltadores</t>
  </si>
  <si>
    <t>amaldiçoadoras</t>
  </si>
  <si>
    <t>orgulhosa</t>
  </si>
  <si>
    <t>mazelas</t>
  </si>
  <si>
    <t>comprometer-se</t>
  </si>
  <si>
    <t>megalómana</t>
  </si>
  <si>
    <t>disruptiva</t>
  </si>
  <si>
    <t>pulsado</t>
  </si>
  <si>
    <t>duvidosa</t>
  </si>
  <si>
    <t>injuriadora</t>
  </si>
  <si>
    <t>inibitivos</t>
  </si>
  <si>
    <t>frias</t>
  </si>
  <si>
    <t>terríficos</t>
  </si>
  <si>
    <t>pressentida</t>
  </si>
  <si>
    <t>descoberto</t>
  </si>
  <si>
    <t>namorar</t>
  </si>
  <si>
    <t>gabadora</t>
  </si>
  <si>
    <t>sensibilidade</t>
  </si>
  <si>
    <t>destroçada</t>
  </si>
  <si>
    <t>descuidosamente</t>
  </si>
  <si>
    <t>exaltados</t>
  </si>
  <si>
    <t>amaldiçoadores</t>
  </si>
  <si>
    <t>orgulhosamente</t>
  </si>
  <si>
    <t>mazelenta</t>
  </si>
  <si>
    <t>comprometida</t>
  </si>
  <si>
    <t>megalómanas</t>
  </si>
  <si>
    <t>disruptivas</t>
  </si>
  <si>
    <t>pulsador</t>
  </si>
  <si>
    <t>duvidosas</t>
  </si>
  <si>
    <t>injuriadoras</t>
  </si>
  <si>
    <t>inibitória</t>
  </si>
  <si>
    <t>frio</t>
  </si>
  <si>
    <t>terríveis</t>
  </si>
  <si>
    <t>pressentidas</t>
  </si>
  <si>
    <t>descobertos</t>
  </si>
  <si>
    <t>namoriscar</t>
  </si>
  <si>
    <t>gabadoras</t>
  </si>
  <si>
    <t>sensibilização</t>
  </si>
  <si>
    <t>destroçadas</t>
  </si>
  <si>
    <t>descurada</t>
  </si>
  <si>
    <t>exaltamento</t>
  </si>
  <si>
    <t>amaldiçoar</t>
  </si>
  <si>
    <t>orgulhosas</t>
  </si>
  <si>
    <t>mazelentas</t>
  </si>
  <si>
    <t>comprometidas</t>
  </si>
  <si>
    <t>megalomania</t>
  </si>
  <si>
    <t>disruptivo</t>
  </si>
  <si>
    <t>pulsadora</t>
  </si>
  <si>
    <t>duvidoso</t>
  </si>
  <si>
    <t>injuriadores</t>
  </si>
  <si>
    <t>inibitórias</t>
  </si>
  <si>
    <t>frios</t>
  </si>
  <si>
    <t>terrível</t>
  </si>
  <si>
    <t>pressentido</t>
  </si>
  <si>
    <t>descobridor</t>
  </si>
  <si>
    <t>namorisco</t>
  </si>
  <si>
    <t>gabadores</t>
  </si>
  <si>
    <t>sensibilizações</t>
  </si>
  <si>
    <t>destroçado</t>
  </si>
  <si>
    <t>descuradamente</t>
  </si>
  <si>
    <t>exaltamentos</t>
  </si>
  <si>
    <t>amarfanhar</t>
  </si>
  <si>
    <t>orgulhoso</t>
  </si>
  <si>
    <t>mazelento</t>
  </si>
  <si>
    <t>comprometido</t>
  </si>
  <si>
    <t>megalomaníaca</t>
  </si>
  <si>
    <t>disruptivos</t>
  </si>
  <si>
    <t>pulsadoras</t>
  </si>
  <si>
    <t>duvidosos</t>
  </si>
  <si>
    <t>injuriados</t>
  </si>
  <si>
    <t>inibitório</t>
  </si>
  <si>
    <t>frívola</t>
  </si>
  <si>
    <t>terrivelmente</t>
  </si>
  <si>
    <t>pressentidos</t>
  </si>
  <si>
    <t>descobridora</t>
  </si>
  <si>
    <t>namoro</t>
  </si>
  <si>
    <t>gabados</t>
  </si>
  <si>
    <t>sensibilizada</t>
  </si>
  <si>
    <t>destroçados</t>
  </si>
  <si>
    <t>descuradas</t>
  </si>
  <si>
    <t>exaltante</t>
  </si>
  <si>
    <t>amargurar</t>
  </si>
  <si>
    <t>orgulhosos</t>
  </si>
  <si>
    <t>mazelentos</t>
  </si>
  <si>
    <t>comprometidos</t>
  </si>
  <si>
    <t>megalomaníacas</t>
  </si>
  <si>
    <t>disruptor</t>
  </si>
  <si>
    <t>pulsadores</t>
  </si>
  <si>
    <t>emergência</t>
  </si>
  <si>
    <t>injuriantes</t>
  </si>
  <si>
    <t>inibitórios</t>
  </si>
  <si>
    <t>frivolamente</t>
  </si>
  <si>
    <t>terror</t>
  </si>
  <si>
    <t>pressentimento</t>
  </si>
  <si>
    <t>descobridoras</t>
  </si>
  <si>
    <t>noiva</t>
  </si>
  <si>
    <t>gabar</t>
  </si>
  <si>
    <t>sensibilizadas</t>
  </si>
  <si>
    <t>destronada</t>
  </si>
  <si>
    <t>descurado</t>
  </si>
  <si>
    <t>exaltar</t>
  </si>
  <si>
    <t>amarração</t>
  </si>
  <si>
    <t>ostensão</t>
  </si>
  <si>
    <t>mórbida</t>
  </si>
  <si>
    <t>comprometimento</t>
  </si>
  <si>
    <t>megalomaníaco</t>
  </si>
  <si>
    <t>disruptora</t>
  </si>
  <si>
    <t>pulsados</t>
  </si>
  <si>
    <t>emergenciais</t>
  </si>
  <si>
    <t>injuriar</t>
  </si>
  <si>
    <t>injusta</t>
  </si>
  <si>
    <t>frívolas</t>
  </si>
  <si>
    <t>terrores</t>
  </si>
  <si>
    <t>pressentimentos</t>
  </si>
  <si>
    <t>descobridores</t>
  </si>
  <si>
    <t>noivado</t>
  </si>
  <si>
    <t>gabarito</t>
  </si>
  <si>
    <t>sensibilizado</t>
  </si>
  <si>
    <t>destronadas</t>
  </si>
  <si>
    <t>descurados</t>
  </si>
  <si>
    <t>exasperação</t>
  </si>
  <si>
    <t>amarrações</t>
  </si>
  <si>
    <t>ostensibilidade</t>
  </si>
  <si>
    <t>morbidade</t>
  </si>
  <si>
    <t>comprometimentos</t>
  </si>
  <si>
    <t>megalomaníacos</t>
  </si>
  <si>
    <t>disruptoras</t>
  </si>
  <si>
    <t>pulsante</t>
  </si>
  <si>
    <t>emergencial</t>
  </si>
  <si>
    <t>injúrias</t>
  </si>
  <si>
    <t>injustamente</t>
  </si>
  <si>
    <t>frivolidade</t>
  </si>
  <si>
    <t>pressentir</t>
  </si>
  <si>
    <t>descobrimento</t>
  </si>
  <si>
    <t>noivados</t>
  </si>
  <si>
    <t>génia</t>
  </si>
  <si>
    <t>sensibilizador</t>
  </si>
  <si>
    <t>destronado</t>
  </si>
  <si>
    <t>descuramento</t>
  </si>
  <si>
    <t>exasperações</t>
  </si>
  <si>
    <t>amarrador</t>
  </si>
  <si>
    <t>ostensibilidades</t>
  </si>
  <si>
    <t>morbidades</t>
  </si>
  <si>
    <t>compromisso</t>
  </si>
  <si>
    <t>megalomanias</t>
  </si>
  <si>
    <t>disruptores</t>
  </si>
  <si>
    <t>pulsantes</t>
  </si>
  <si>
    <t>emergências</t>
  </si>
  <si>
    <t>injuriosa</t>
  </si>
  <si>
    <t>injustas</t>
  </si>
  <si>
    <t>frivolidades</t>
  </si>
  <si>
    <t>pressentíveis</t>
  </si>
  <si>
    <t>descobrimentos</t>
  </si>
  <si>
    <t>noivas</t>
  </si>
  <si>
    <t>geniais</t>
  </si>
  <si>
    <t>sensibilizadora</t>
  </si>
  <si>
    <t>destronados</t>
  </si>
  <si>
    <t>descuramentos</t>
  </si>
  <si>
    <t>exasperada</t>
  </si>
  <si>
    <t>amarradora</t>
  </si>
  <si>
    <t>ostensiva</t>
  </si>
  <si>
    <t>mórbidas</t>
  </si>
  <si>
    <t>compromissos</t>
  </si>
  <si>
    <t>megalómano</t>
  </si>
  <si>
    <t>distorção</t>
  </si>
  <si>
    <t>pulsão</t>
  </si>
  <si>
    <t>endiabrada</t>
  </si>
  <si>
    <t>injuriosas</t>
  </si>
  <si>
    <t>injustiça</t>
  </si>
  <si>
    <t>frívolo</t>
  </si>
  <si>
    <t>pressentível</t>
  </si>
  <si>
    <t>descobrir</t>
  </si>
  <si>
    <t>noivo</t>
  </si>
  <si>
    <t>genial</t>
  </si>
  <si>
    <t>sensibilizadoras</t>
  </si>
  <si>
    <t>desunião</t>
  </si>
  <si>
    <t>desdém</t>
  </si>
  <si>
    <t>exasperadamente</t>
  </si>
  <si>
    <t>amarradoras</t>
  </si>
  <si>
    <t>ostensivamente</t>
  </si>
  <si>
    <t>morbidez</t>
  </si>
  <si>
    <t>concordada</t>
  </si>
  <si>
    <t>megalómanos</t>
  </si>
  <si>
    <t>distorcer</t>
  </si>
  <si>
    <t>pulsar</t>
  </si>
  <si>
    <t>endiabradamente</t>
  </si>
  <si>
    <t>injurioso</t>
  </si>
  <si>
    <t>injustiçada</t>
  </si>
  <si>
    <t>frívolos</t>
  </si>
  <si>
    <t>pressionada</t>
  </si>
  <si>
    <t>desígnio</t>
  </si>
  <si>
    <t>noivos</t>
  </si>
  <si>
    <t>genialidade</t>
  </si>
  <si>
    <t>sensibilizadores</t>
  </si>
  <si>
    <t>desuniões</t>
  </si>
  <si>
    <t>desdenhada</t>
  </si>
  <si>
    <t>exasperadas</t>
  </si>
  <si>
    <t>amarradores</t>
  </si>
  <si>
    <t>ostensivas</t>
  </si>
  <si>
    <t>morbideza</t>
  </si>
  <si>
    <t>concordadas</t>
  </si>
  <si>
    <t>mericismo</t>
  </si>
  <si>
    <t>distorcida</t>
  </si>
  <si>
    <t>pulsões</t>
  </si>
  <si>
    <t>endiabradas</t>
  </si>
  <si>
    <t>injuriosos</t>
  </si>
  <si>
    <t>injustiçadas</t>
  </si>
  <si>
    <t>fúteis</t>
  </si>
  <si>
    <t>pressionadas</t>
  </si>
  <si>
    <t>desígnios</t>
  </si>
  <si>
    <t>pai</t>
  </si>
  <si>
    <t>genialidades</t>
  </si>
  <si>
    <t>sensibilizados</t>
  </si>
  <si>
    <t>desunir</t>
  </si>
  <si>
    <t>desdenhadas</t>
  </si>
  <si>
    <t>exasperado</t>
  </si>
  <si>
    <t>amarrar</t>
  </si>
  <si>
    <t>ostensíveis</t>
  </si>
  <si>
    <t>morbidezas</t>
  </si>
  <si>
    <t>concordado</t>
  </si>
  <si>
    <t>mericismos</t>
  </si>
  <si>
    <t>distorcidas</t>
  </si>
  <si>
    <t>reanimada</t>
  </si>
  <si>
    <t>endiabrado</t>
  </si>
  <si>
    <t>insultar</t>
  </si>
  <si>
    <t>injustiçado</t>
  </si>
  <si>
    <t>fútil</t>
  </si>
  <si>
    <t>pressionado</t>
  </si>
  <si>
    <t>Deus</t>
  </si>
  <si>
    <t>pais</t>
  </si>
  <si>
    <t>genialmente</t>
  </si>
  <si>
    <t>sensibilizar</t>
  </si>
  <si>
    <t>deturpada</t>
  </si>
  <si>
    <t>desdenhado</t>
  </si>
  <si>
    <t>exasperador</t>
  </si>
  <si>
    <t>amassador</t>
  </si>
  <si>
    <t>ostensível</t>
  </si>
  <si>
    <t>morbidezes</t>
  </si>
  <si>
    <t>concordados</t>
  </si>
  <si>
    <t>mitómana</t>
  </si>
  <si>
    <t>distorcido</t>
  </si>
  <si>
    <t>reanimado</t>
  </si>
  <si>
    <t>endiabrados</t>
  </si>
  <si>
    <t>insulto</t>
  </si>
  <si>
    <t>injustiçados</t>
  </si>
  <si>
    <t>futileza</t>
  </si>
  <si>
    <t>pressionados</t>
  </si>
  <si>
    <t>diminuição</t>
  </si>
  <si>
    <t>paixão</t>
  </si>
  <si>
    <t>génias</t>
  </si>
  <si>
    <t>sensitiva</t>
  </si>
  <si>
    <t>deturpadas</t>
  </si>
  <si>
    <t>desdenhador</t>
  </si>
  <si>
    <t>exasperadora</t>
  </si>
  <si>
    <t>amassadora</t>
  </si>
  <si>
    <t>ostensividade</t>
  </si>
  <si>
    <t>mórbido</t>
  </si>
  <si>
    <t>concordância</t>
  </si>
  <si>
    <t>mitómanas</t>
  </si>
  <si>
    <t>distorcidos</t>
  </si>
  <si>
    <t>reanimar</t>
  </si>
  <si>
    <t>enovelada</t>
  </si>
  <si>
    <t>insultuosamente</t>
  </si>
  <si>
    <t>injustiçar</t>
  </si>
  <si>
    <t>futilezas</t>
  </si>
  <si>
    <t>pressionáveis</t>
  </si>
  <si>
    <t>diminuições</t>
  </si>
  <si>
    <t>paixões</t>
  </si>
  <si>
    <t>génio</t>
  </si>
  <si>
    <t>sensitivamente</t>
  </si>
  <si>
    <t>deturpado</t>
  </si>
  <si>
    <t>desdenhadora</t>
  </si>
  <si>
    <t>exasperadoras</t>
  </si>
  <si>
    <t>amassadoras</t>
  </si>
  <si>
    <t>ostensividades</t>
  </si>
  <si>
    <t>mórbidos</t>
  </si>
  <si>
    <t>concordâncias</t>
  </si>
  <si>
    <t>mitomania</t>
  </si>
  <si>
    <t>distorciva</t>
  </si>
  <si>
    <t>renascer</t>
  </si>
  <si>
    <t>enoveladas</t>
  </si>
  <si>
    <t>insultuoso</t>
  </si>
  <si>
    <t>injustiças</t>
  </si>
  <si>
    <t>futilidade</t>
  </si>
  <si>
    <t>pressionável</t>
  </si>
  <si>
    <t>diminuída</t>
  </si>
  <si>
    <t>paixoneta</t>
  </si>
  <si>
    <t>génios</t>
  </si>
  <si>
    <t>sensitivas</t>
  </si>
  <si>
    <t>deturpados</t>
  </si>
  <si>
    <t>desdenhadoras</t>
  </si>
  <si>
    <t>exasperadores</t>
  </si>
  <si>
    <t>amassadores</t>
  </si>
  <si>
    <t>ostensivo</t>
  </si>
  <si>
    <t>morbífica</t>
  </si>
  <si>
    <t>concordante</t>
  </si>
  <si>
    <t>mitomaníaca</t>
  </si>
  <si>
    <t>distorcivas</t>
  </si>
  <si>
    <t>renascida</t>
  </si>
  <si>
    <t>enovelado</t>
  </si>
  <si>
    <t>labéu</t>
  </si>
  <si>
    <t>injustiçosa</t>
  </si>
  <si>
    <t>futilidades</t>
  </si>
  <si>
    <t>pressões</t>
  </si>
  <si>
    <t>diminuídas</t>
  </si>
  <si>
    <t>paixonetas</t>
  </si>
  <si>
    <t>glória</t>
  </si>
  <si>
    <t>sensitividade</t>
  </si>
  <si>
    <t>devassada</t>
  </si>
  <si>
    <t>desdenhadores</t>
  </si>
  <si>
    <t>exasperados</t>
  </si>
  <si>
    <t>amassar</t>
  </si>
  <si>
    <t>ostensivos</t>
  </si>
  <si>
    <t>morbíficas</t>
  </si>
  <si>
    <t>concordantes</t>
  </si>
  <si>
    <t>mitomaníacas</t>
  </si>
  <si>
    <t>distorcivo</t>
  </si>
  <si>
    <t>renascidas</t>
  </si>
  <si>
    <t>enovelados</t>
  </si>
  <si>
    <t>labéus</t>
  </si>
  <si>
    <t>injustiçosas</t>
  </si>
  <si>
    <t>futilmente</t>
  </si>
  <si>
    <t>sobressaltada</t>
  </si>
  <si>
    <t>diminuído</t>
  </si>
  <si>
    <t>passionais</t>
  </si>
  <si>
    <t>glorificação</t>
  </si>
  <si>
    <t>sensitivo</t>
  </si>
  <si>
    <t>devassadas</t>
  </si>
  <si>
    <t>desdenhados</t>
  </si>
  <si>
    <t>exasperante</t>
  </si>
  <si>
    <t>ameaçador</t>
  </si>
  <si>
    <t>ostensões</t>
  </si>
  <si>
    <t>morbífico</t>
  </si>
  <si>
    <t>concordar</t>
  </si>
  <si>
    <t>mitomaníaco</t>
  </si>
  <si>
    <t>distorcivos</t>
  </si>
  <si>
    <t>renascido</t>
  </si>
  <si>
    <t>ensarilhada</t>
  </si>
  <si>
    <t>lacaia</t>
  </si>
  <si>
    <t>injustiçoso</t>
  </si>
  <si>
    <t>gélida</t>
  </si>
  <si>
    <t>sobressaltadas</t>
  </si>
  <si>
    <t>diminuidor</t>
  </si>
  <si>
    <t>passional</t>
  </si>
  <si>
    <t>glorificar</t>
  </si>
  <si>
    <t>sensitivos</t>
  </si>
  <si>
    <t>devassado</t>
  </si>
  <si>
    <t>desdenhar</t>
  </si>
  <si>
    <t>exasperantemente</t>
  </si>
  <si>
    <t>ameaçar</t>
  </si>
  <si>
    <t>ostentação</t>
  </si>
  <si>
    <t>morbíficos</t>
  </si>
  <si>
    <t>concorde</t>
  </si>
  <si>
    <t>mitomaníacos</t>
  </si>
  <si>
    <t>distorções</t>
  </si>
  <si>
    <t>renascidos</t>
  </si>
  <si>
    <t>ensarilhadas</t>
  </si>
  <si>
    <t>lacaiada</t>
  </si>
  <si>
    <t>injustiçosos</t>
  </si>
  <si>
    <t>gélidas</t>
  </si>
  <si>
    <t>sobressaltado</t>
  </si>
  <si>
    <t>diminuidora</t>
  </si>
  <si>
    <t>paterna</t>
  </si>
  <si>
    <t>gloriosa</t>
  </si>
  <si>
    <t>sensíveis</t>
  </si>
  <si>
    <t>devassados</t>
  </si>
  <si>
    <t>desdenhativa</t>
  </si>
  <si>
    <t>exasperantes</t>
  </si>
  <si>
    <t>amorfanhar</t>
  </si>
  <si>
    <t>ostentações</t>
  </si>
  <si>
    <t>morbígena</t>
  </si>
  <si>
    <t>concordes</t>
  </si>
  <si>
    <t>mitomanias</t>
  </si>
  <si>
    <t>disturbada</t>
  </si>
  <si>
    <t>renascimento</t>
  </si>
  <si>
    <t>ensarilhado</t>
  </si>
  <si>
    <t>lacaiadas</t>
  </si>
  <si>
    <t>injustificação</t>
  </si>
  <si>
    <t>gélido</t>
  </si>
  <si>
    <t>sobressaltados</t>
  </si>
  <si>
    <t>diminuidoras</t>
  </si>
  <si>
    <t>paternais</t>
  </si>
  <si>
    <t>gloriosamente</t>
  </si>
  <si>
    <t>sensível</t>
  </si>
  <si>
    <t>devastada</t>
  </si>
  <si>
    <t>desdenhativas</t>
  </si>
  <si>
    <t>exasperar</t>
  </si>
  <si>
    <t>amputação</t>
  </si>
  <si>
    <t>ostentador</t>
  </si>
  <si>
    <t>morbígenas</t>
  </si>
  <si>
    <t>condizente</t>
  </si>
  <si>
    <t>mitómano</t>
  </si>
  <si>
    <t>disturbadas</t>
  </si>
  <si>
    <t>revigorar</t>
  </si>
  <si>
    <t>ensarilhados</t>
  </si>
  <si>
    <t>lacaias</t>
  </si>
  <si>
    <t>injustificações</t>
  </si>
  <si>
    <t>gélidos</t>
  </si>
  <si>
    <t>sobressaltar</t>
  </si>
  <si>
    <t>diminuidores</t>
  </si>
  <si>
    <t>paternal</t>
  </si>
  <si>
    <t>gloriosas</t>
  </si>
  <si>
    <t>sensivelmente</t>
  </si>
  <si>
    <t>devastadas</t>
  </si>
  <si>
    <t>desdenhativo</t>
  </si>
  <si>
    <t>exaspero</t>
  </si>
  <si>
    <t>amputações</t>
  </si>
  <si>
    <t>ostentadora</t>
  </si>
  <si>
    <t>morbígeno</t>
  </si>
  <si>
    <t>condizentes</t>
  </si>
  <si>
    <t>mitómanos</t>
  </si>
  <si>
    <t>disturbado</t>
  </si>
  <si>
    <t>revitalização</t>
  </si>
  <si>
    <t>ensoberbada</t>
  </si>
  <si>
    <t>lacaiesca</t>
  </si>
  <si>
    <t>injustificada</t>
  </si>
  <si>
    <t>imperfectível</t>
  </si>
  <si>
    <t>sobressalteada</t>
  </si>
  <si>
    <t>diminuídos</t>
  </si>
  <si>
    <t>paterno</t>
  </si>
  <si>
    <t>glorioso</t>
  </si>
  <si>
    <t>servência</t>
  </si>
  <si>
    <t>devastado</t>
  </si>
  <si>
    <t>desdenhativos</t>
  </si>
  <si>
    <t>farta</t>
  </si>
  <si>
    <t>amputar</t>
  </si>
  <si>
    <t>ostentadoramente</t>
  </si>
  <si>
    <t>morbígenos</t>
  </si>
  <si>
    <t>condizer</t>
  </si>
  <si>
    <t>morosas</t>
  </si>
  <si>
    <t>disturbados</t>
  </si>
  <si>
    <t>revitalizar</t>
  </si>
  <si>
    <t>ensoberbadas</t>
  </si>
  <si>
    <t>lacaiescas</t>
  </si>
  <si>
    <t>injustificadas</t>
  </si>
  <si>
    <t>imperfeição</t>
  </si>
  <si>
    <t>sobressalteadas</t>
  </si>
  <si>
    <t>diminuir</t>
  </si>
  <si>
    <t>platónica</t>
  </si>
  <si>
    <t>gloriosos</t>
  </si>
  <si>
    <t>servências</t>
  </si>
  <si>
    <t>devastados</t>
  </si>
  <si>
    <t>desdenháveis</t>
  </si>
  <si>
    <t>fartamente</t>
  </si>
  <si>
    <t>ancianismo</t>
  </si>
  <si>
    <t>ostentadoras</t>
  </si>
  <si>
    <t>morbígera</t>
  </si>
  <si>
    <t>condizíveis</t>
  </si>
  <si>
    <t>mutismo</t>
  </si>
  <si>
    <t>disturbar</t>
  </si>
  <si>
    <t>reviver</t>
  </si>
  <si>
    <t>ensoberbado</t>
  </si>
  <si>
    <t>lacaiesco</t>
  </si>
  <si>
    <t>injustificado</t>
  </si>
  <si>
    <t>imperfeições</t>
  </si>
  <si>
    <t>sobressalteado</t>
  </si>
  <si>
    <t>diminuíveis</t>
  </si>
  <si>
    <t>platonicamente</t>
  </si>
  <si>
    <t>grandeza</t>
  </si>
  <si>
    <t>servente</t>
  </si>
  <si>
    <t>doestada</t>
  </si>
  <si>
    <t>desdenhável</t>
  </si>
  <si>
    <t>fartar</t>
  </si>
  <si>
    <t>ancianismos</t>
  </si>
  <si>
    <t>ostentadores</t>
  </si>
  <si>
    <t>morbígeras</t>
  </si>
  <si>
    <t>condizível</t>
  </si>
  <si>
    <t>mutismos</t>
  </si>
  <si>
    <t>distúrbio</t>
  </si>
  <si>
    <t>revivida</t>
  </si>
  <si>
    <t>ensoberbados</t>
  </si>
  <si>
    <t>lacaiescos</t>
  </si>
  <si>
    <t>injustificados</t>
  </si>
  <si>
    <t>imperfeita</t>
  </si>
  <si>
    <t>sobressalteados</t>
  </si>
  <si>
    <t>diminuível</t>
  </si>
  <si>
    <t>platónicas</t>
  </si>
  <si>
    <t>grandezas</t>
  </si>
  <si>
    <t>serventes</t>
  </si>
  <si>
    <t>doestadas</t>
  </si>
  <si>
    <t>desdenho</t>
  </si>
  <si>
    <t>fartas</t>
  </si>
  <si>
    <t>animalesca</t>
  </si>
  <si>
    <t>ostentar</t>
  </si>
  <si>
    <t>morbígero</t>
  </si>
  <si>
    <t>confiáveis</t>
  </si>
  <si>
    <t>mutista</t>
  </si>
  <si>
    <t>distúrbios</t>
  </si>
  <si>
    <t>revivido</t>
  </si>
  <si>
    <t>esbaforida</t>
  </si>
  <si>
    <t>lacaio</t>
  </si>
  <si>
    <t>injustificáveis</t>
  </si>
  <si>
    <t>imperfeitamente</t>
  </si>
  <si>
    <t>sobressaltear</t>
  </si>
  <si>
    <t>diminuta</t>
  </si>
  <si>
    <t>platónico</t>
  </si>
  <si>
    <t>grandiosa</t>
  </si>
  <si>
    <t>serventia</t>
  </si>
  <si>
    <t>doestado</t>
  </si>
  <si>
    <t>desdenhos</t>
  </si>
  <si>
    <t>farto</t>
  </si>
  <si>
    <t>animalescas</t>
  </si>
  <si>
    <t>pedantaria</t>
  </si>
  <si>
    <t>morbígeros</t>
  </si>
  <si>
    <t>conforme</t>
  </si>
  <si>
    <t>mutistas</t>
  </si>
  <si>
    <t>divagação</t>
  </si>
  <si>
    <t>revivificação</t>
  </si>
  <si>
    <t>esbaforidas</t>
  </si>
  <si>
    <t>lacaios</t>
  </si>
  <si>
    <t>injustificável</t>
  </si>
  <si>
    <t>imperfeitas</t>
  </si>
  <si>
    <t>sobressalto</t>
  </si>
  <si>
    <t>diminutas</t>
  </si>
  <si>
    <t>platónicos</t>
  </si>
  <si>
    <t>grandiosas</t>
  </si>
  <si>
    <t>serventias</t>
  </si>
  <si>
    <t>doestados</t>
  </si>
  <si>
    <t>desdenhosa</t>
  </si>
  <si>
    <t>fartos</t>
  </si>
  <si>
    <t>animalesco</t>
  </si>
  <si>
    <t>pedantarias</t>
  </si>
  <si>
    <t>morbípara</t>
  </si>
  <si>
    <t>conformes</t>
  </si>
  <si>
    <t>narcísica</t>
  </si>
  <si>
    <t>divagações</t>
  </si>
  <si>
    <t>revivificar</t>
  </si>
  <si>
    <t>esbaforido</t>
  </si>
  <si>
    <t>mácula</t>
  </si>
  <si>
    <t>injusto</t>
  </si>
  <si>
    <t>imperfeito</t>
  </si>
  <si>
    <t>sobressaltos</t>
  </si>
  <si>
    <t>diminutiva</t>
  </si>
  <si>
    <t>platonismo</t>
  </si>
  <si>
    <t>grandioso</t>
  </si>
  <si>
    <t>serviçais</t>
  </si>
  <si>
    <t>eliminada</t>
  </si>
  <si>
    <t>desdenhosas</t>
  </si>
  <si>
    <t>frendente</t>
  </si>
  <si>
    <t>animalescos</t>
  </si>
  <si>
    <t>pedante</t>
  </si>
  <si>
    <t>morbíparas</t>
  </si>
  <si>
    <t>conhecença</t>
  </si>
  <si>
    <t>narcísicas</t>
  </si>
  <si>
    <t>divagada</t>
  </si>
  <si>
    <t>veemência</t>
  </si>
  <si>
    <t>esbaforidos</t>
  </si>
  <si>
    <t>maculação</t>
  </si>
  <si>
    <t>injustos</t>
  </si>
  <si>
    <t>imperfeitos</t>
  </si>
  <si>
    <t>sôfrega</t>
  </si>
  <si>
    <t>diminutivas</t>
  </si>
  <si>
    <t>predilecção</t>
  </si>
  <si>
    <t>grandiosos</t>
  </si>
  <si>
    <t>serviçal</t>
  </si>
  <si>
    <t>eliminadas</t>
  </si>
  <si>
    <t>desdenhoso</t>
  </si>
  <si>
    <t>frendentes</t>
  </si>
  <si>
    <t>aniquilação</t>
  </si>
  <si>
    <t>pedanteada</t>
  </si>
  <si>
    <t>morbíparo</t>
  </si>
  <si>
    <t>conhecenças</t>
  </si>
  <si>
    <t>narcísico</t>
  </si>
  <si>
    <t>divagadas</t>
  </si>
  <si>
    <t>veemências</t>
  </si>
  <si>
    <t>esbaforir</t>
  </si>
  <si>
    <t>maculações</t>
  </si>
  <si>
    <t>insaciabilidade</t>
  </si>
  <si>
    <t>imperfetctíveis</t>
  </si>
  <si>
    <t>sôfregas</t>
  </si>
  <si>
    <t>diminutivo</t>
  </si>
  <si>
    <t>predilecções</t>
  </si>
  <si>
    <t>herói</t>
  </si>
  <si>
    <t>serviçalismo</t>
  </si>
  <si>
    <t>eliminado</t>
  </si>
  <si>
    <t>desdenhosos</t>
  </si>
  <si>
    <t>frender</t>
  </si>
  <si>
    <t>aniquilações</t>
  </si>
  <si>
    <t>pedanteadas</t>
  </si>
  <si>
    <t>morbíparos</t>
  </si>
  <si>
    <t>conhecer</t>
  </si>
  <si>
    <t>narcísicos</t>
  </si>
  <si>
    <t>divagado</t>
  </si>
  <si>
    <t>veemente</t>
  </si>
  <si>
    <t>esbaforir-se</t>
  </si>
  <si>
    <t>maculada</t>
  </si>
  <si>
    <t>insaciabilidades</t>
  </si>
  <si>
    <t>imperfetíveis</t>
  </si>
  <si>
    <t>sôfrego</t>
  </si>
  <si>
    <t>diminutivos</t>
  </si>
  <si>
    <t>predileções</t>
  </si>
  <si>
    <t>heróica</t>
  </si>
  <si>
    <t>serviçalismos</t>
  </si>
  <si>
    <t>eliminador</t>
  </si>
  <si>
    <t>desdéns</t>
  </si>
  <si>
    <t>frendor</t>
  </si>
  <si>
    <t>aniquilada</t>
  </si>
  <si>
    <t>pedanteado</t>
  </si>
  <si>
    <t>mordida</t>
  </si>
  <si>
    <t>conhecimento</t>
  </si>
  <si>
    <t>narcisismo</t>
  </si>
  <si>
    <t>divagador</t>
  </si>
  <si>
    <t>veementemente</t>
  </si>
  <si>
    <t>escandaleira</t>
  </si>
  <si>
    <t>maculadas</t>
  </si>
  <si>
    <t>insaciada</t>
  </si>
  <si>
    <t>imperfetível</t>
  </si>
  <si>
    <t>sôfregos</t>
  </si>
  <si>
    <t>diminuto</t>
  </si>
  <si>
    <t>predilecta</t>
  </si>
  <si>
    <t>heroicamente</t>
  </si>
  <si>
    <t>servição</t>
  </si>
  <si>
    <t>eliminados</t>
  </si>
  <si>
    <t>deseducar</t>
  </si>
  <si>
    <t>frigir</t>
  </si>
  <si>
    <t>aniquiladas</t>
  </si>
  <si>
    <t>pedanteados</t>
  </si>
  <si>
    <t>mordidas</t>
  </si>
  <si>
    <t>conhecimentos</t>
  </si>
  <si>
    <t>narcisismos</t>
  </si>
  <si>
    <t>divagadora</t>
  </si>
  <si>
    <t>veementes</t>
  </si>
  <si>
    <t>escandaleiras</t>
  </si>
  <si>
    <t>maculado</t>
  </si>
  <si>
    <t>insaciadas</t>
  </si>
  <si>
    <t>impopular</t>
  </si>
  <si>
    <t>sofreguice</t>
  </si>
  <si>
    <t>diminutos</t>
  </si>
  <si>
    <t>predilectas</t>
  </si>
  <si>
    <t>heróicas</t>
  </si>
  <si>
    <t>serviço</t>
  </si>
  <si>
    <t>elimináveis</t>
  </si>
  <si>
    <t>deseducativa</t>
  </si>
  <si>
    <t>grazinada</t>
  </si>
  <si>
    <t>aniquilado</t>
  </si>
  <si>
    <t>pedantear</t>
  </si>
  <si>
    <t>mordidela</t>
  </si>
  <si>
    <t>conserva</t>
  </si>
  <si>
    <t>narcisista</t>
  </si>
  <si>
    <t>divagadoras</t>
  </si>
  <si>
    <t>veementizada</t>
  </si>
  <si>
    <t>escandalização</t>
  </si>
  <si>
    <t>maculador</t>
  </si>
  <si>
    <t>insaciado</t>
  </si>
  <si>
    <t>impopulares</t>
  </si>
  <si>
    <t>sofreguices</t>
  </si>
  <si>
    <t>direito</t>
  </si>
  <si>
    <t>predilecto</t>
  </si>
  <si>
    <t>heróico</t>
  </si>
  <si>
    <t>servições</t>
  </si>
  <si>
    <t>eliminável</t>
  </si>
  <si>
    <t>deseducativas</t>
  </si>
  <si>
    <t>grazinadas</t>
  </si>
  <si>
    <t>aniquilador</t>
  </si>
  <si>
    <t>pedanteria</t>
  </si>
  <si>
    <t>mordidelas</t>
  </si>
  <si>
    <t>conservação</t>
  </si>
  <si>
    <t>narcisistas</t>
  </si>
  <si>
    <t>divagadores</t>
  </si>
  <si>
    <t>veementizadas</t>
  </si>
  <si>
    <t>escandalizações</t>
  </si>
  <si>
    <t>maculadora</t>
  </si>
  <si>
    <t>insaciados</t>
  </si>
  <si>
    <t>impopularidade</t>
  </si>
  <si>
    <t>sofreguidão</t>
  </si>
  <si>
    <t>dissuadida</t>
  </si>
  <si>
    <t>predilectos</t>
  </si>
  <si>
    <t>heróicos</t>
  </si>
  <si>
    <t>serviços</t>
  </si>
  <si>
    <t>embruxada</t>
  </si>
  <si>
    <t>deseducativo</t>
  </si>
  <si>
    <t>grazinado</t>
  </si>
  <si>
    <t>aniquiladora</t>
  </si>
  <si>
    <t>pedanterias</t>
  </si>
  <si>
    <t>mordido</t>
  </si>
  <si>
    <t>conservar</t>
  </si>
  <si>
    <t>narcisística</t>
  </si>
  <si>
    <t>divagados</t>
  </si>
  <si>
    <t>veementizado</t>
  </si>
  <si>
    <t>escandalizada</t>
  </si>
  <si>
    <t>maculadoras</t>
  </si>
  <si>
    <t>insaciáveis</t>
  </si>
  <si>
    <t>impopularidades</t>
  </si>
  <si>
    <t>sofreguidões</t>
  </si>
  <si>
    <t>dissuadidas</t>
  </si>
  <si>
    <t>predileta</t>
  </si>
  <si>
    <t>heroína</t>
  </si>
  <si>
    <t>servida</t>
  </si>
  <si>
    <t>embruxadas</t>
  </si>
  <si>
    <t>deseducativos</t>
  </si>
  <si>
    <t>grazinador</t>
  </si>
  <si>
    <t>aniquiladoras</t>
  </si>
  <si>
    <t>pedantes</t>
  </si>
  <si>
    <t>mordidos</t>
  </si>
  <si>
    <t>conservas</t>
  </si>
  <si>
    <t>narcisísticas</t>
  </si>
  <si>
    <t>divagante</t>
  </si>
  <si>
    <t>veementizados</t>
  </si>
  <si>
    <t>escandalizadas</t>
  </si>
  <si>
    <t>maculadores</t>
  </si>
  <si>
    <t>insaciável</t>
  </si>
  <si>
    <t>impopularizada</t>
  </si>
  <si>
    <t>stress</t>
  </si>
  <si>
    <t>dissuadido</t>
  </si>
  <si>
    <t>prediletas</t>
  </si>
  <si>
    <t>heroínas</t>
  </si>
  <si>
    <t>servidas</t>
  </si>
  <si>
    <t>embruxado</t>
  </si>
  <si>
    <t>desfaçatez</t>
  </si>
  <si>
    <t>grazinadora</t>
  </si>
  <si>
    <t>aniquiladores</t>
  </si>
  <si>
    <t>pedantesca</t>
  </si>
  <si>
    <t>narcolepsia</t>
  </si>
  <si>
    <t>constância</t>
  </si>
  <si>
    <t>narcisístico</t>
  </si>
  <si>
    <t>divagantes</t>
  </si>
  <si>
    <t>veementizar</t>
  </si>
  <si>
    <t>escandalizado</t>
  </si>
  <si>
    <t>maculados</t>
  </si>
  <si>
    <t>insatisfação</t>
  </si>
  <si>
    <t>impopularizadas</t>
  </si>
  <si>
    <t>stressada</t>
  </si>
  <si>
    <t>dissuadidos</t>
  </si>
  <si>
    <t>predileto</t>
  </si>
  <si>
    <t>heróis</t>
  </si>
  <si>
    <t>servido</t>
  </si>
  <si>
    <t>embruxados</t>
  </si>
  <si>
    <t>deslavada</t>
  </si>
  <si>
    <t>grazinadoras</t>
  </si>
  <si>
    <t>aniquilados</t>
  </si>
  <si>
    <t>pedantescas</t>
  </si>
  <si>
    <t>narcolepsias</t>
  </si>
  <si>
    <t>constante</t>
  </si>
  <si>
    <t>narcisísticos</t>
  </si>
  <si>
    <t>divagar</t>
  </si>
  <si>
    <t>viço</t>
  </si>
  <si>
    <t>escandalizador</t>
  </si>
  <si>
    <t>macular</t>
  </si>
  <si>
    <t>insatisfações</t>
  </si>
  <si>
    <t>impopularizado</t>
  </si>
  <si>
    <t>stressadas</t>
  </si>
  <si>
    <t>dissuadir</t>
  </si>
  <si>
    <t>prediletos</t>
  </si>
  <si>
    <t>heroísmo</t>
  </si>
  <si>
    <t>servidos</t>
  </si>
  <si>
    <t>encamada</t>
  </si>
  <si>
    <t>deslavadas</t>
  </si>
  <si>
    <t>grazinadores</t>
  </si>
  <si>
    <t>aniquilamento</t>
  </si>
  <si>
    <t>pedantesco</t>
  </si>
  <si>
    <t>narcoléptica</t>
  </si>
  <si>
    <t>constantes</t>
  </si>
  <si>
    <t>narciso</t>
  </si>
  <si>
    <t>doida</t>
  </si>
  <si>
    <t>viçosa</t>
  </si>
  <si>
    <t>escandalizadora</t>
  </si>
  <si>
    <t>máculas</t>
  </si>
  <si>
    <t>insatisfatória</t>
  </si>
  <si>
    <t>impopularizados</t>
  </si>
  <si>
    <t>stressado</t>
  </si>
  <si>
    <t>dissuasão</t>
  </si>
  <si>
    <t>preferida</t>
  </si>
  <si>
    <t>heroísmos</t>
  </si>
  <si>
    <t>servir</t>
  </si>
  <si>
    <t>encamadas</t>
  </si>
  <si>
    <t>deslavado</t>
  </si>
  <si>
    <t>grazinados</t>
  </si>
  <si>
    <t>aniquilamentos</t>
  </si>
  <si>
    <t>pedantescos</t>
  </si>
  <si>
    <t>narcolépticas</t>
  </si>
  <si>
    <t>conter</t>
  </si>
  <si>
    <t>narcisos</t>
  </si>
  <si>
    <t>doidas</t>
  </si>
  <si>
    <t>viçosas</t>
  </si>
  <si>
    <t>escandalizadoras</t>
  </si>
  <si>
    <t>maculáveis</t>
  </si>
  <si>
    <t>insatisfatórias</t>
  </si>
  <si>
    <t>impopularmente</t>
  </si>
  <si>
    <t>stressados</t>
  </si>
  <si>
    <t>dissuasões</t>
  </si>
  <si>
    <t>preferidas</t>
  </si>
  <si>
    <t>homenageada</t>
  </si>
  <si>
    <t>socorrer</t>
  </si>
  <si>
    <t>encamado</t>
  </si>
  <si>
    <t>deslavados</t>
  </si>
  <si>
    <t>grazinar</t>
  </si>
  <si>
    <t>aniquilar</t>
  </si>
  <si>
    <t>pedantice</t>
  </si>
  <si>
    <t>narcoléptico</t>
  </si>
  <si>
    <t>conter-se</t>
  </si>
  <si>
    <t>neurastenia</t>
  </si>
  <si>
    <t>doidice</t>
  </si>
  <si>
    <t>viçoso</t>
  </si>
  <si>
    <t>escandalizadores</t>
  </si>
  <si>
    <t>maculável</t>
  </si>
  <si>
    <t>insatisfatório</t>
  </si>
  <si>
    <t>imprecatada</t>
  </si>
  <si>
    <t>stressante</t>
  </si>
  <si>
    <t>dissuasória</t>
  </si>
  <si>
    <t xml:space="preserve">preferido </t>
  </si>
  <si>
    <t>homenageadas</t>
  </si>
  <si>
    <t>socorrismo</t>
  </si>
  <si>
    <t>encamados</t>
  </si>
  <si>
    <t>deslavamento</t>
  </si>
  <si>
    <t>grazineira</t>
  </si>
  <si>
    <t>aniquiláveis</t>
  </si>
  <si>
    <t>pedantices</t>
  </si>
  <si>
    <t>narcolépticos</t>
  </si>
  <si>
    <t>contida</t>
  </si>
  <si>
    <t>neurastenias</t>
  </si>
  <si>
    <t>doidices</t>
  </si>
  <si>
    <t>viçosos</t>
  </si>
  <si>
    <t>escandalizados</t>
  </si>
  <si>
    <t>menorizada</t>
  </si>
  <si>
    <t>insatisfatórios</t>
  </si>
  <si>
    <t>imprecatadas</t>
  </si>
  <si>
    <t>stressantes</t>
  </si>
  <si>
    <t>dissuasórias</t>
  </si>
  <si>
    <t>preferidos</t>
  </si>
  <si>
    <t>homenageado</t>
  </si>
  <si>
    <t>socorrista</t>
  </si>
  <si>
    <t>encarcerada</t>
  </si>
  <si>
    <t>deslavar</t>
  </si>
  <si>
    <t>grazineiras</t>
  </si>
  <si>
    <t>aniquilável</t>
  </si>
  <si>
    <t>pedantismo</t>
  </si>
  <si>
    <t>narcolética</t>
  </si>
  <si>
    <t>contidas</t>
  </si>
  <si>
    <t>neurasténica</t>
  </si>
  <si>
    <t>doidinha</t>
  </si>
  <si>
    <t>vigor</t>
  </si>
  <si>
    <t>escandalizar</t>
  </si>
  <si>
    <t>menorizadas</t>
  </si>
  <si>
    <t>insatisfazíveis</t>
  </si>
  <si>
    <t>imprecatado</t>
  </si>
  <si>
    <t>stressar</t>
  </si>
  <si>
    <t>dissuasório</t>
  </si>
  <si>
    <t>preferir</t>
  </si>
  <si>
    <t>homenageados</t>
  </si>
  <si>
    <t>socorro</t>
  </si>
  <si>
    <t>encarceradas</t>
  </si>
  <si>
    <t>desleixação</t>
  </si>
  <si>
    <t>grazino</t>
  </si>
  <si>
    <t>antagonização</t>
  </si>
  <si>
    <t>pedantismos</t>
  </si>
  <si>
    <t>narcoléticas</t>
  </si>
  <si>
    <t>contido</t>
  </si>
  <si>
    <t>neurasténicas</t>
  </si>
  <si>
    <t>doidinhas</t>
  </si>
  <si>
    <t>vigorosa</t>
  </si>
  <si>
    <t>escandalizáveis</t>
  </si>
  <si>
    <t>menorizado</t>
  </si>
  <si>
    <t>insatisfazível</t>
  </si>
  <si>
    <t>imprecatados</t>
  </si>
  <si>
    <t>stresse</t>
  </si>
  <si>
    <t>dissuasórios</t>
  </si>
  <si>
    <t>prestigiado</t>
  </si>
  <si>
    <t>homenagear</t>
  </si>
  <si>
    <t>suportar</t>
  </si>
  <si>
    <t>encarcerado</t>
  </si>
  <si>
    <t>desleixações</t>
  </si>
  <si>
    <t>grazinos</t>
  </si>
  <si>
    <t>antagonizações</t>
  </si>
  <si>
    <t>pedantocracia</t>
  </si>
  <si>
    <t>narcolético</t>
  </si>
  <si>
    <t>contidos</t>
  </si>
  <si>
    <t>neurasténico</t>
  </si>
  <si>
    <t>doidinho</t>
  </si>
  <si>
    <t>vigorosamente</t>
  </si>
  <si>
    <t>escandalizável</t>
  </si>
  <si>
    <t>menorizados</t>
  </si>
  <si>
    <t>insatisfeita</t>
  </si>
  <si>
    <t>imprecaução</t>
  </si>
  <si>
    <t>stresses</t>
  </si>
  <si>
    <t>distância</t>
  </si>
  <si>
    <t>prima</t>
  </si>
  <si>
    <t>homenagem</t>
  </si>
  <si>
    <t>susceptibilidade</t>
  </si>
  <si>
    <t>encarcerados</t>
  </si>
  <si>
    <t>desleixada</t>
  </si>
  <si>
    <t>grunhida</t>
  </si>
  <si>
    <t>antagonizar</t>
  </si>
  <si>
    <t>pedantocracias</t>
  </si>
  <si>
    <t>narcoléticos</t>
  </si>
  <si>
    <t>cuidada</t>
  </si>
  <si>
    <t>neurasténicos</t>
  </si>
  <si>
    <t>doidinhos</t>
  </si>
  <si>
    <t>vigorosas</t>
  </si>
  <si>
    <t>escândalo</t>
  </si>
  <si>
    <t>opróbrio</t>
  </si>
  <si>
    <t>insatisfeitas</t>
  </si>
  <si>
    <t>imprecauções</t>
  </si>
  <si>
    <t>stressor</t>
  </si>
  <si>
    <t>distâncias</t>
  </si>
  <si>
    <t>primas</t>
  </si>
  <si>
    <t>honorífica</t>
  </si>
  <si>
    <t>susceptibilidades</t>
  </si>
  <si>
    <t>enfastiado</t>
  </si>
  <si>
    <t>desleixadamente</t>
  </si>
  <si>
    <t>grunhidas</t>
  </si>
  <si>
    <t>antropófaga</t>
  </si>
  <si>
    <t>pedantocrática</t>
  </si>
  <si>
    <t>padecedor</t>
  </si>
  <si>
    <t>cuidadas</t>
  </si>
  <si>
    <t>neurastenizada</t>
  </si>
  <si>
    <t>doidivana</t>
  </si>
  <si>
    <t>vigoroso</t>
  </si>
  <si>
    <t>escândalos</t>
  </si>
  <si>
    <t>opróbrios</t>
  </si>
  <si>
    <t>insatisfeito</t>
  </si>
  <si>
    <t>impreparação</t>
  </si>
  <si>
    <t>stressora</t>
  </si>
  <si>
    <t>disuasiva</t>
  </si>
  <si>
    <t>primo</t>
  </si>
  <si>
    <t>honorificamente</t>
  </si>
  <si>
    <t>susceptíveis</t>
  </si>
  <si>
    <t>enfastiante</t>
  </si>
  <si>
    <t>desleixadas</t>
  </si>
  <si>
    <t>grunhideira</t>
  </si>
  <si>
    <t>antropófagas</t>
  </si>
  <si>
    <t>pedantocráticas</t>
  </si>
  <si>
    <t>padecedora</t>
  </si>
  <si>
    <t>cuidado</t>
  </si>
  <si>
    <t>neurastenizadas</t>
  </si>
  <si>
    <t>doidivanar</t>
  </si>
  <si>
    <t>vigorosos</t>
  </si>
  <si>
    <t>escandalosa</t>
  </si>
  <si>
    <t>oprobriosa</t>
  </si>
  <si>
    <t>insatisfeitos</t>
  </si>
  <si>
    <t>impreparações</t>
  </si>
  <si>
    <t>stressoras</t>
  </si>
  <si>
    <t>disuasivas</t>
  </si>
  <si>
    <t>primos</t>
  </si>
  <si>
    <t>honoríficas</t>
  </si>
  <si>
    <t>susceptível</t>
  </si>
  <si>
    <t>enfastiar</t>
  </si>
  <si>
    <t>desleixado</t>
  </si>
  <si>
    <t>grunhideiras</t>
  </si>
  <si>
    <t>antropofagia</t>
  </si>
  <si>
    <t>pedantocrático</t>
  </si>
  <si>
    <t>padecedoras</t>
  </si>
  <si>
    <t>cuidados</t>
  </si>
  <si>
    <t>neurastenizado</t>
  </si>
  <si>
    <t>doidivanas</t>
  </si>
  <si>
    <t>viril</t>
  </si>
  <si>
    <t>escandalosamente</t>
  </si>
  <si>
    <t>oprobriosas</t>
  </si>
  <si>
    <t>insuficiência</t>
  </si>
  <si>
    <t>impreparada</t>
  </si>
  <si>
    <t>stressores</t>
  </si>
  <si>
    <t>disuasivo</t>
  </si>
  <si>
    <t>protegida</t>
  </si>
  <si>
    <t>honorífico</t>
  </si>
  <si>
    <t>suscetibilidade</t>
  </si>
  <si>
    <t>erradicada</t>
  </si>
  <si>
    <t>desleixados</t>
  </si>
  <si>
    <t>grunhideiro</t>
  </si>
  <si>
    <t>antropofagias</t>
  </si>
  <si>
    <t>pedantocráticos</t>
  </si>
  <si>
    <t>padecedores</t>
  </si>
  <si>
    <t>cuidadosa</t>
  </si>
  <si>
    <t>neurastenizados</t>
  </si>
  <si>
    <t>doido</t>
  </si>
  <si>
    <t>virilidade</t>
  </si>
  <si>
    <t>escandalosas</t>
  </si>
  <si>
    <t>oprobrioso</t>
  </si>
  <si>
    <t>insuficiências</t>
  </si>
  <si>
    <t>impreparadas</t>
  </si>
  <si>
    <t>suspeição</t>
  </si>
  <si>
    <t>disuasivos</t>
  </si>
  <si>
    <t>protegidas</t>
  </si>
  <si>
    <t>honoríficos</t>
  </si>
  <si>
    <t>suscetibilidades</t>
  </si>
  <si>
    <t>erradicadas</t>
  </si>
  <si>
    <t>desleixamento</t>
  </si>
  <si>
    <t>grunhideiros</t>
  </si>
  <si>
    <t>antropofágica</t>
  </si>
  <si>
    <t>pelintra</t>
  </si>
  <si>
    <t>padecente</t>
  </si>
  <si>
    <t>cuidadosamente</t>
  </si>
  <si>
    <t>neurastenizar</t>
  </si>
  <si>
    <t>doidos</t>
  </si>
  <si>
    <t>viris</t>
  </si>
  <si>
    <t>escandaloso</t>
  </si>
  <si>
    <t>oprobriosos</t>
  </si>
  <si>
    <t>insuficientes</t>
  </si>
  <si>
    <t>impreparado</t>
  </si>
  <si>
    <t>suspeições</t>
  </si>
  <si>
    <t>disuasor</t>
  </si>
  <si>
    <t>protegido</t>
  </si>
  <si>
    <t>honrar</t>
  </si>
  <si>
    <t>suscetíveis</t>
  </si>
  <si>
    <t>erradicado</t>
  </si>
  <si>
    <t>desleixamentos</t>
  </si>
  <si>
    <t>grunhidela</t>
  </si>
  <si>
    <t>antropofágicas</t>
  </si>
  <si>
    <t>pelintrada</t>
  </si>
  <si>
    <t>padecentes</t>
  </si>
  <si>
    <t>cuidadosas</t>
  </si>
  <si>
    <t>neurose</t>
  </si>
  <si>
    <t>dormideira</t>
  </si>
  <si>
    <t>vitais</t>
  </si>
  <si>
    <t>escandalosos</t>
  </si>
  <si>
    <t>palerma</t>
  </si>
  <si>
    <t>insuportáveis</t>
  </si>
  <si>
    <t>impreparados</t>
  </si>
  <si>
    <t>suspeita</t>
  </si>
  <si>
    <t>disuasora</t>
  </si>
  <si>
    <t>protegidos</t>
  </si>
  <si>
    <t>ídola</t>
  </si>
  <si>
    <t>suscetível</t>
  </si>
  <si>
    <t>erradicados</t>
  </si>
  <si>
    <t>desleixo</t>
  </si>
  <si>
    <t>grunhidelas</t>
  </si>
  <si>
    <t>antropofágico</t>
  </si>
  <si>
    <t>pelintradas</t>
  </si>
  <si>
    <t>padecer</t>
  </si>
  <si>
    <t>cuidadoso</t>
  </si>
  <si>
    <t>neuroses</t>
  </si>
  <si>
    <t>dormideiras</t>
  </si>
  <si>
    <t xml:space="preserve">vital </t>
  </si>
  <si>
    <t>espalhafatada</t>
  </si>
  <si>
    <t>palermas</t>
  </si>
  <si>
    <t>insuportável</t>
  </si>
  <si>
    <t>imprevidência</t>
  </si>
  <si>
    <t>suspeitabilidade</t>
  </si>
  <si>
    <t>disuasoras</t>
  </si>
  <si>
    <t>querida</t>
  </si>
  <si>
    <t>ídolas</t>
  </si>
  <si>
    <t>sustentar</t>
  </si>
  <si>
    <t>erradicáveis</t>
  </si>
  <si>
    <t>desleixos</t>
  </si>
  <si>
    <t>grunhido</t>
  </si>
  <si>
    <t>antropofágicos</t>
  </si>
  <si>
    <t>pelintrado</t>
  </si>
  <si>
    <t>padecida</t>
  </si>
  <si>
    <t>cuidadosos</t>
  </si>
  <si>
    <t>neurótica</t>
  </si>
  <si>
    <t>drogada</t>
  </si>
  <si>
    <t>vitalidade</t>
  </si>
  <si>
    <t>espalhafatadas</t>
  </si>
  <si>
    <t>palermice</t>
  </si>
  <si>
    <t>insustentabilidade</t>
  </si>
  <si>
    <t>imprevidências</t>
  </si>
  <si>
    <t>suspeitabilidades</t>
  </si>
  <si>
    <t>disuasores</t>
  </si>
  <si>
    <t>queridas</t>
  </si>
  <si>
    <t>idólatra</t>
  </si>
  <si>
    <t>tolerância</t>
  </si>
  <si>
    <t>erradicável</t>
  </si>
  <si>
    <t>desmazelada</t>
  </si>
  <si>
    <t>grunhidor</t>
  </si>
  <si>
    <t>antropófago</t>
  </si>
  <si>
    <t>pelintrados</t>
  </si>
  <si>
    <t>padecidas</t>
  </si>
  <si>
    <t>cuidar</t>
  </si>
  <si>
    <t>neuróticas</t>
  </si>
  <si>
    <t>drogadas</t>
  </si>
  <si>
    <t>viva</t>
  </si>
  <si>
    <t>espalhafatado</t>
  </si>
  <si>
    <t>palermices</t>
  </si>
  <si>
    <t>insustentabilidades</t>
  </si>
  <si>
    <t>imprevidente</t>
  </si>
  <si>
    <t>suspeitada</t>
  </si>
  <si>
    <t>emoção</t>
  </si>
  <si>
    <t xml:space="preserve">querido </t>
  </si>
  <si>
    <t>idolatradamente</t>
  </si>
  <si>
    <t>tolerâncias</t>
  </si>
  <si>
    <t>escabro</t>
  </si>
  <si>
    <t>desmazeladamente</t>
  </si>
  <si>
    <t>grunhidora</t>
  </si>
  <si>
    <t>antropófagos</t>
  </si>
  <si>
    <t>pelintragem</t>
  </si>
  <si>
    <t>padecido</t>
  </si>
  <si>
    <t>depuração</t>
  </si>
  <si>
    <t>neurótico</t>
  </si>
  <si>
    <t>drogado</t>
  </si>
  <si>
    <t>vivacidade</t>
  </si>
  <si>
    <t>espalhafatados</t>
  </si>
  <si>
    <t>rebaixada</t>
  </si>
  <si>
    <t>insustentáveis</t>
  </si>
  <si>
    <t>imprevidentemente</t>
  </si>
  <si>
    <t>suspeitadas</t>
  </si>
  <si>
    <t>emocionada</t>
  </si>
  <si>
    <t>queridos</t>
  </si>
  <si>
    <t>idolatrar</t>
  </si>
  <si>
    <t>tolerante</t>
  </si>
  <si>
    <t>escabros</t>
  </si>
  <si>
    <t>desmazeladas</t>
  </si>
  <si>
    <t>grunhidoras</t>
  </si>
  <si>
    <t>anulação</t>
  </si>
  <si>
    <t>pelintragens</t>
  </si>
  <si>
    <t>padecidos</t>
  </si>
  <si>
    <t>depurações</t>
  </si>
  <si>
    <t>neuróticos</t>
  </si>
  <si>
    <t>drogados</t>
  </si>
  <si>
    <t>vivamente</t>
  </si>
  <si>
    <t>espalhafatão</t>
  </si>
  <si>
    <t>rebaixadas</t>
  </si>
  <si>
    <t>insustentável</t>
  </si>
  <si>
    <t>imprevidentes</t>
  </si>
  <si>
    <t>suspeitado</t>
  </si>
  <si>
    <t>emocionadas</t>
  </si>
  <si>
    <t>quietar</t>
  </si>
  <si>
    <t>idolatria</t>
  </si>
  <si>
    <t>tolerantes</t>
  </si>
  <si>
    <t>escabrosa</t>
  </si>
  <si>
    <t>desmazelado</t>
  </si>
  <si>
    <t>grunhidores</t>
  </si>
  <si>
    <t>anulações</t>
  </si>
  <si>
    <t>pelintrão</t>
  </si>
  <si>
    <t>padecimento</t>
  </si>
  <si>
    <t>depurador</t>
  </si>
  <si>
    <t>neurotização</t>
  </si>
  <si>
    <t>drogar</t>
  </si>
  <si>
    <t>vivas</t>
  </si>
  <si>
    <t>espalhafatar</t>
  </si>
  <si>
    <t>rebaixado</t>
  </si>
  <si>
    <t>intolerabilidade</t>
  </si>
  <si>
    <t>indizibilidade</t>
  </si>
  <si>
    <t>suspeitador</t>
  </si>
  <si>
    <t>emocionado</t>
  </si>
  <si>
    <t>romântica</t>
  </si>
  <si>
    <t>ídolo</t>
  </si>
  <si>
    <t>tolerar</t>
  </si>
  <si>
    <t>escabrosas</t>
  </si>
  <si>
    <t>desmazelados</t>
  </si>
  <si>
    <t>grunhidos</t>
  </si>
  <si>
    <t>anulador</t>
  </si>
  <si>
    <t>pelintrar</t>
  </si>
  <si>
    <t>padecimentos</t>
  </si>
  <si>
    <t>depuradora</t>
  </si>
  <si>
    <t>neurotizações</t>
  </si>
  <si>
    <t>drogar-se</t>
  </si>
  <si>
    <t>vivaz</t>
  </si>
  <si>
    <t>espalhafato</t>
  </si>
  <si>
    <t>rebaixador</t>
  </si>
  <si>
    <t>intolerabilidades</t>
  </si>
  <si>
    <t>indizibilidades</t>
  </si>
  <si>
    <t>suspeitadora</t>
  </si>
  <si>
    <t>emocionados</t>
  </si>
  <si>
    <t>românticas</t>
  </si>
  <si>
    <t>ídolos</t>
  </si>
  <si>
    <t>ajuda</t>
  </si>
  <si>
    <t>escabrosidade</t>
  </si>
  <si>
    <t>desmazelamento</t>
  </si>
  <si>
    <t>grunhir</t>
  </si>
  <si>
    <t>anuladora</t>
  </si>
  <si>
    <t>pelintraria</t>
  </si>
  <si>
    <t>patologia</t>
  </si>
  <si>
    <t>depuradoras</t>
  </si>
  <si>
    <t>neurotizada</t>
  </si>
  <si>
    <t>ébria</t>
  </si>
  <si>
    <t>viveza</t>
  </si>
  <si>
    <t>espalhafatões</t>
  </si>
  <si>
    <t>rebaixadora</t>
  </si>
  <si>
    <t>intolerada</t>
  </si>
  <si>
    <t>indizíveis</t>
  </si>
  <si>
    <t>suspeitadoras</t>
  </si>
  <si>
    <t>emocionais</t>
  </si>
  <si>
    <t>romântico</t>
  </si>
  <si>
    <t>ilustre</t>
  </si>
  <si>
    <t>ajudar</t>
  </si>
  <si>
    <t>escabrosidades</t>
  </si>
  <si>
    <t>desmazelamentos</t>
  </si>
  <si>
    <t>impertinência</t>
  </si>
  <si>
    <t>anuladoras</t>
  </si>
  <si>
    <t>pelintrarias</t>
  </si>
  <si>
    <t>patologias</t>
  </si>
  <si>
    <t>depuradores</t>
  </si>
  <si>
    <t>neurotizadas</t>
  </si>
  <si>
    <t>ebriamente</t>
  </si>
  <si>
    <t>vivo</t>
  </si>
  <si>
    <t>espalhafatona</t>
  </si>
  <si>
    <t>rebaixadoras</t>
  </si>
  <si>
    <t>intoleradas</t>
  </si>
  <si>
    <t>indizível</t>
  </si>
  <si>
    <t>suspeitadores</t>
  </si>
  <si>
    <t>emocional</t>
  </si>
  <si>
    <t>românticos</t>
  </si>
  <si>
    <t>imperiais</t>
  </si>
  <si>
    <t>apaziguar</t>
  </si>
  <si>
    <t>escabroso</t>
  </si>
  <si>
    <t>desmazelo</t>
  </si>
  <si>
    <t>impertinências</t>
  </si>
  <si>
    <t>anuladores</t>
  </si>
  <si>
    <t>pelintras</t>
  </si>
  <si>
    <t>patológica</t>
  </si>
  <si>
    <t>depuramento</t>
  </si>
  <si>
    <t>neurotizado</t>
  </si>
  <si>
    <t>ébrias</t>
  </si>
  <si>
    <t>vivos</t>
  </si>
  <si>
    <t>espalhafatonas</t>
  </si>
  <si>
    <t>rebaixadores</t>
  </si>
  <si>
    <t>intolerado</t>
  </si>
  <si>
    <t>inefabilidade</t>
  </si>
  <si>
    <t>suspeitados</t>
  </si>
  <si>
    <t>emocionalmente</t>
  </si>
  <si>
    <t>romantismo</t>
  </si>
  <si>
    <t>imperial</t>
  </si>
  <si>
    <t>apoiada</t>
  </si>
  <si>
    <t>escabrosos</t>
  </si>
  <si>
    <t>desmazelos</t>
  </si>
  <si>
    <t>impertinente</t>
  </si>
  <si>
    <t>anulante</t>
  </si>
  <si>
    <t>pelintrice</t>
  </si>
  <si>
    <t>patologicamente</t>
  </si>
  <si>
    <t>depuramentos</t>
  </si>
  <si>
    <t>neurotizados</t>
  </si>
  <si>
    <t>ebriática</t>
  </si>
  <si>
    <t>motivação</t>
  </si>
  <si>
    <t>espalhafatos</t>
  </si>
  <si>
    <t>rebaixados</t>
  </si>
  <si>
    <t>intolerados</t>
  </si>
  <si>
    <t>inefabilidades</t>
  </si>
  <si>
    <t>suspeitante</t>
  </si>
  <si>
    <t>emocionante</t>
  </si>
  <si>
    <t>segurar</t>
  </si>
  <si>
    <t>imperialmente</t>
  </si>
  <si>
    <t>apoiadas</t>
  </si>
  <si>
    <t>escassilha</t>
  </si>
  <si>
    <t>desmemoriada</t>
  </si>
  <si>
    <t>impertinentemente</t>
  </si>
  <si>
    <t>anulantes</t>
  </si>
  <si>
    <t>pelintrices</t>
  </si>
  <si>
    <t>patológicas</t>
  </si>
  <si>
    <t>depurante</t>
  </si>
  <si>
    <t>neurotizante</t>
  </si>
  <si>
    <t>ebriáticas</t>
  </si>
  <si>
    <t>motivar</t>
  </si>
  <si>
    <t>espalhafatosa</t>
  </si>
  <si>
    <t>rebaixamento</t>
  </si>
  <si>
    <t>intolerância</t>
  </si>
  <si>
    <t>inefáveis</t>
  </si>
  <si>
    <t>suspeitantes</t>
  </si>
  <si>
    <t>emocionantes</t>
  </si>
  <si>
    <t>sentimentais</t>
  </si>
  <si>
    <t>imperiosa</t>
  </si>
  <si>
    <t>apoiados</t>
  </si>
  <si>
    <t>escassilhada</t>
  </si>
  <si>
    <t>desmemoriadas</t>
  </si>
  <si>
    <t>impertinentes</t>
  </si>
  <si>
    <t>anular</t>
  </si>
  <si>
    <t>pelintrões</t>
  </si>
  <si>
    <t>patológico</t>
  </si>
  <si>
    <t>depurantes</t>
  </si>
  <si>
    <t>neurotizantes</t>
  </si>
  <si>
    <t>ebriático</t>
  </si>
  <si>
    <t>nobres</t>
  </si>
  <si>
    <t>espalhafatosas</t>
  </si>
  <si>
    <t>rebaixamentos</t>
  </si>
  <si>
    <t>intolerâncias</t>
  </si>
  <si>
    <t>inefável</t>
  </si>
  <si>
    <t>suspeitar</t>
  </si>
  <si>
    <t>emocionar</t>
  </si>
  <si>
    <t>sentimental</t>
  </si>
  <si>
    <t>imperiosamente</t>
  </si>
  <si>
    <t>apoiar</t>
  </si>
  <si>
    <t>escassilhadas</t>
  </si>
  <si>
    <t>desmemoriado</t>
  </si>
  <si>
    <t>implicação</t>
  </si>
  <si>
    <t>anulativa</t>
  </si>
  <si>
    <t>pelintrona</t>
  </si>
  <si>
    <t>patológicos</t>
  </si>
  <si>
    <t>depurar</t>
  </si>
  <si>
    <t>neurotizar</t>
  </si>
  <si>
    <t>ebriáticos</t>
  </si>
  <si>
    <t>espalhafatoso</t>
  </si>
  <si>
    <t>rebaixante</t>
  </si>
  <si>
    <t>intolerante</t>
  </si>
  <si>
    <t>inferior</t>
  </si>
  <si>
    <t>suspeitas</t>
  </si>
  <si>
    <t>emoções</t>
  </si>
  <si>
    <t>sentimentalidade</t>
  </si>
  <si>
    <t>imperiosas</t>
  </si>
  <si>
    <t>apoio</t>
  </si>
  <si>
    <t>escassilhado</t>
  </si>
  <si>
    <t>desmemoriados</t>
  </si>
  <si>
    <t>implicações</t>
  </si>
  <si>
    <t>anulativas</t>
  </si>
  <si>
    <t>pelintronas</t>
  </si>
  <si>
    <t>patologização</t>
  </si>
  <si>
    <t>depurativa</t>
  </si>
  <si>
    <t>noctambulismo</t>
  </si>
  <si>
    <t>ebriativa</t>
  </si>
  <si>
    <t>espalhafatosos</t>
  </si>
  <si>
    <t>rebaixantes</t>
  </si>
  <si>
    <t>intolerantes</t>
  </si>
  <si>
    <t>inferiores</t>
  </si>
  <si>
    <t>suspeito</t>
  </si>
  <si>
    <t>emotiva</t>
  </si>
  <si>
    <t>sentimentalidades</t>
  </si>
  <si>
    <t>imperioso</t>
  </si>
  <si>
    <t>assistência</t>
  </si>
  <si>
    <t>escassilhados</t>
  </si>
  <si>
    <t>desnaturação</t>
  </si>
  <si>
    <t>implicada</t>
  </si>
  <si>
    <t>anulativo</t>
  </si>
  <si>
    <t>peneirenta</t>
  </si>
  <si>
    <t>patologizações</t>
  </si>
  <si>
    <t>depurativas</t>
  </si>
  <si>
    <t>noctambulismos</t>
  </si>
  <si>
    <t>ebriativas</t>
  </si>
  <si>
    <t>espantada</t>
  </si>
  <si>
    <t>rebaixar</t>
  </si>
  <si>
    <t>intolerantismo</t>
  </si>
  <si>
    <t>inferioridade</t>
  </si>
  <si>
    <t>suspeitos</t>
  </si>
  <si>
    <t>emotivas</t>
  </si>
  <si>
    <t>sentimentalismo</t>
  </si>
  <si>
    <t>imperiosos</t>
  </si>
  <si>
    <t>assistir</t>
  </si>
  <si>
    <t>escassilhas</t>
  </si>
  <si>
    <t>desnaturações</t>
  </si>
  <si>
    <t>implicadas</t>
  </si>
  <si>
    <t>anulativos</t>
  </si>
  <si>
    <t>peneirentas</t>
  </si>
  <si>
    <t>patologizar</t>
  </si>
  <si>
    <t>depurativo</t>
  </si>
  <si>
    <t>obcecações</t>
  </si>
  <si>
    <t>ebriativo</t>
  </si>
  <si>
    <t>espantadas</t>
  </si>
  <si>
    <t>sabujada</t>
  </si>
  <si>
    <t>intolerantismos</t>
  </si>
  <si>
    <t>inferioridades</t>
  </si>
  <si>
    <t>suspeitosa</t>
  </si>
  <si>
    <t>emotividade</t>
  </si>
  <si>
    <t>sentimentalmente</t>
  </si>
  <si>
    <t>impoluta</t>
  </si>
  <si>
    <t>beneficente</t>
  </si>
  <si>
    <t>escassilho</t>
  </si>
  <si>
    <t>desnaturada</t>
  </si>
  <si>
    <t>implicado</t>
  </si>
  <si>
    <t>apear</t>
  </si>
  <si>
    <t>peneirento</t>
  </si>
  <si>
    <t>penação</t>
  </si>
  <si>
    <t>depurativos</t>
  </si>
  <si>
    <t>obcecada</t>
  </si>
  <si>
    <t>ebriativos</t>
  </si>
  <si>
    <t>espantadiça</t>
  </si>
  <si>
    <t>sabujadas</t>
  </si>
  <si>
    <t>intolerantista</t>
  </si>
  <si>
    <t>insuficiente</t>
  </si>
  <si>
    <t>suspeitosas</t>
  </si>
  <si>
    <t>emotividades</t>
  </si>
  <si>
    <t>serenar</t>
  </si>
  <si>
    <t>impolutas</t>
  </si>
  <si>
    <t>beneficentemente</t>
  </si>
  <si>
    <t>escassilhos</t>
  </si>
  <si>
    <t>desnaturadamente</t>
  </si>
  <si>
    <t>implicador</t>
  </si>
  <si>
    <t>apedrejador</t>
  </si>
  <si>
    <t>peneirentos</t>
  </si>
  <si>
    <t>penações</t>
  </si>
  <si>
    <t>depuratória</t>
  </si>
  <si>
    <t>obcecadas</t>
  </si>
  <si>
    <t>ebriedade</t>
  </si>
  <si>
    <t>espantadiças</t>
  </si>
  <si>
    <t>sabujado</t>
  </si>
  <si>
    <t>intolerantistas</t>
  </si>
  <si>
    <t>insuficientemente</t>
  </si>
  <si>
    <t>suspeitoso</t>
  </si>
  <si>
    <t>emotivo</t>
  </si>
  <si>
    <t>sobrinha</t>
  </si>
  <si>
    <t>impoluto</t>
  </si>
  <si>
    <t>beneficentes</t>
  </si>
  <si>
    <t>escumalha</t>
  </si>
  <si>
    <t>desnaturadas</t>
  </si>
  <si>
    <t>implicadora</t>
  </si>
  <si>
    <t>apedrejadora</t>
  </si>
  <si>
    <t>pertinácia</t>
  </si>
  <si>
    <t>penar</t>
  </si>
  <si>
    <t>depuratórias</t>
  </si>
  <si>
    <t>obcecado</t>
  </si>
  <si>
    <t>ebriedades</t>
  </si>
  <si>
    <t>espantadiço</t>
  </si>
  <si>
    <t>sabujados</t>
  </si>
  <si>
    <t>intoleráveis</t>
  </si>
  <si>
    <t>ironia</t>
  </si>
  <si>
    <t>suspeitosos</t>
  </si>
  <si>
    <t>emotivos</t>
  </si>
  <si>
    <t>sobrinhas</t>
  </si>
  <si>
    <t>impolutos</t>
  </si>
  <si>
    <t>beneficentíssimo</t>
  </si>
  <si>
    <t>escumalhas</t>
  </si>
  <si>
    <t>desnaturado</t>
  </si>
  <si>
    <t>implicadoras</t>
  </si>
  <si>
    <t>apedrejadoras</t>
  </si>
  <si>
    <t>pertinácias</t>
  </si>
  <si>
    <t>penas</t>
  </si>
  <si>
    <t>depuratório</t>
  </si>
  <si>
    <t>obcecador</t>
  </si>
  <si>
    <t>ebriez</t>
  </si>
  <si>
    <t>espantadiços</t>
  </si>
  <si>
    <t>sabujar</t>
  </si>
  <si>
    <t>intolerável</t>
  </si>
  <si>
    <t>ironias</t>
  </si>
  <si>
    <t>suspender</t>
  </si>
  <si>
    <t>engendração</t>
  </si>
  <si>
    <t>sobrinho</t>
  </si>
  <si>
    <t>importância</t>
  </si>
  <si>
    <t>beneficiador</t>
  </si>
  <si>
    <t>esfarrapada</t>
  </si>
  <si>
    <t>desnaturados</t>
  </si>
  <si>
    <t>implicadores</t>
  </si>
  <si>
    <t>apedrejadores</t>
  </si>
  <si>
    <t>pertinaz</t>
  </si>
  <si>
    <t>penosa</t>
  </si>
  <si>
    <t>depuratórios</t>
  </si>
  <si>
    <t>obcecadora</t>
  </si>
  <si>
    <t>ebriezes</t>
  </si>
  <si>
    <t>espantado</t>
  </si>
  <si>
    <t>sabujice</t>
  </si>
  <si>
    <t>intoleravelmente</t>
  </si>
  <si>
    <t>irónica</t>
  </si>
  <si>
    <t>suspendida</t>
  </si>
  <si>
    <t>engendrações</t>
  </si>
  <si>
    <t>sobrinhos</t>
  </si>
  <si>
    <t>importâncias</t>
  </si>
  <si>
    <t>beneficiadora</t>
  </si>
  <si>
    <t>esfarrapadas</t>
  </si>
  <si>
    <t>desnaturar</t>
  </si>
  <si>
    <t>implicados</t>
  </si>
  <si>
    <t>apedrejamento</t>
  </si>
  <si>
    <t>pertinazes</t>
  </si>
  <si>
    <t>penosas</t>
  </si>
  <si>
    <t>detalhada</t>
  </si>
  <si>
    <t>obcecadoras</t>
  </si>
  <si>
    <t>ébrio</t>
  </si>
  <si>
    <t>espantador</t>
  </si>
  <si>
    <t>sabujices</t>
  </si>
  <si>
    <t>intransigência</t>
  </si>
  <si>
    <t>ironicamente</t>
  </si>
  <si>
    <t>suspendidas</t>
  </si>
  <si>
    <t>engendrada</t>
  </si>
  <si>
    <t>sociais</t>
  </si>
  <si>
    <t>importante</t>
  </si>
  <si>
    <t>beneficiadoras</t>
  </si>
  <si>
    <t>esfarrapado</t>
  </si>
  <si>
    <t>desplante</t>
  </si>
  <si>
    <t>implicância</t>
  </si>
  <si>
    <t>apedrejamentos</t>
  </si>
  <si>
    <t>pertinazmente</t>
  </si>
  <si>
    <t>penosidade</t>
  </si>
  <si>
    <t>detalhadamente</t>
  </si>
  <si>
    <t>obcecadores</t>
  </si>
  <si>
    <t>ébrios</t>
  </si>
  <si>
    <t>espantadora</t>
  </si>
  <si>
    <t>sabujismo</t>
  </si>
  <si>
    <t>intransigências</t>
  </si>
  <si>
    <t>irónicas</t>
  </si>
  <si>
    <t>suspendido</t>
  </si>
  <si>
    <t>engendradas</t>
  </si>
  <si>
    <t>social</t>
  </si>
  <si>
    <t>importantemente</t>
  </si>
  <si>
    <t>beneficiadores</t>
  </si>
  <si>
    <t>esfarrapados</t>
  </si>
  <si>
    <t>desprezada</t>
  </si>
  <si>
    <t>implicâncias</t>
  </si>
  <si>
    <t>apedrejar</t>
  </si>
  <si>
    <t>posserora</t>
  </si>
  <si>
    <t>penosidades</t>
  </si>
  <si>
    <t>detalhadas</t>
  </si>
  <si>
    <t>obcecados</t>
  </si>
  <si>
    <t>embebedada</t>
  </si>
  <si>
    <t>espantadoras</t>
  </si>
  <si>
    <t>sabujismos</t>
  </si>
  <si>
    <t>intransigente</t>
  </si>
  <si>
    <t>irónico</t>
  </si>
  <si>
    <t>suspendidos</t>
  </si>
  <si>
    <t>engendrado</t>
  </si>
  <si>
    <t>sossegar</t>
  </si>
  <si>
    <t>importantes</t>
  </si>
  <si>
    <t>benfeitor</t>
  </si>
  <si>
    <t>estragada</t>
  </si>
  <si>
    <t>desprezadas</t>
  </si>
  <si>
    <t>implicante</t>
  </si>
  <si>
    <t>aperreação</t>
  </si>
  <si>
    <t>posserores</t>
  </si>
  <si>
    <t>penoso</t>
  </si>
  <si>
    <t>detalhado</t>
  </si>
  <si>
    <t>obcecante</t>
  </si>
  <si>
    <t>embebedadas</t>
  </si>
  <si>
    <t>espantadores</t>
  </si>
  <si>
    <t>sabujo</t>
  </si>
  <si>
    <t>intransigentes</t>
  </si>
  <si>
    <t>irónicos</t>
  </si>
  <si>
    <t>suspêndio</t>
  </si>
  <si>
    <t>engendrados</t>
  </si>
  <si>
    <t>tia</t>
  </si>
  <si>
    <t>inaudita</t>
  </si>
  <si>
    <t>benfeitora</t>
  </si>
  <si>
    <t>estragadas</t>
  </si>
  <si>
    <t>desprezado</t>
  </si>
  <si>
    <t>implicantes</t>
  </si>
  <si>
    <t>aperreações</t>
  </si>
  <si>
    <t>possessão</t>
  </si>
  <si>
    <t>penosos</t>
  </si>
  <si>
    <t>detalhados</t>
  </si>
  <si>
    <t>obcecantes</t>
  </si>
  <si>
    <t>embebedado</t>
  </si>
  <si>
    <t>espantados</t>
  </si>
  <si>
    <t>sabujos</t>
  </si>
  <si>
    <t>inveja</t>
  </si>
  <si>
    <t>ironismo</t>
  </si>
  <si>
    <t>suspêndios</t>
  </si>
  <si>
    <t>engendramento</t>
  </si>
  <si>
    <t>tias</t>
  </si>
  <si>
    <t>inauditas</t>
  </si>
  <si>
    <t>confortar</t>
  </si>
  <si>
    <t>estragado</t>
  </si>
  <si>
    <t>desprezador</t>
  </si>
  <si>
    <t>implicar</t>
  </si>
  <si>
    <t>aperreador</t>
  </si>
  <si>
    <t>possessiva</t>
  </si>
  <si>
    <t>pungida</t>
  </si>
  <si>
    <t>detalhar</t>
  </si>
  <si>
    <t>obsessa</t>
  </si>
  <si>
    <t>embebedados</t>
  </si>
  <si>
    <t>espantar</t>
  </si>
  <si>
    <t>serva</t>
  </si>
  <si>
    <t>invejar</t>
  </si>
  <si>
    <t>ironismos</t>
  </si>
  <si>
    <t>suspensa</t>
  </si>
  <si>
    <t>engendramentos</t>
  </si>
  <si>
    <t>tio</t>
  </si>
  <si>
    <t>inaudito</t>
  </si>
  <si>
    <t>consertar</t>
  </si>
  <si>
    <t>estragados</t>
  </si>
  <si>
    <t>desprezadora</t>
  </si>
  <si>
    <t>implicativa</t>
  </si>
  <si>
    <t>aperreadora</t>
  </si>
  <si>
    <t>possessivamente</t>
  </si>
  <si>
    <t>pungidas</t>
  </si>
  <si>
    <t>detalhe</t>
  </si>
  <si>
    <t>obsessão</t>
  </si>
  <si>
    <t>embebedamento</t>
  </si>
  <si>
    <t>espanto</t>
  </si>
  <si>
    <t>servas</t>
  </si>
  <si>
    <t>invejáveis</t>
  </si>
  <si>
    <t>ironista</t>
  </si>
  <si>
    <t>suspensas</t>
  </si>
  <si>
    <t>engendrar</t>
  </si>
  <si>
    <t>tios</t>
  </si>
  <si>
    <t>inauditos</t>
  </si>
  <si>
    <t>consolador</t>
  </si>
  <si>
    <t>exautorada</t>
  </si>
  <si>
    <t>desprezadoras</t>
  </si>
  <si>
    <t>implicativas</t>
  </si>
  <si>
    <t>aperreadoras</t>
  </si>
  <si>
    <t>possessivas</t>
  </si>
  <si>
    <t>pungido</t>
  </si>
  <si>
    <t>detalhes</t>
  </si>
  <si>
    <t>obsessas</t>
  </si>
  <si>
    <t>embebedamentos</t>
  </si>
  <si>
    <t>espantos</t>
  </si>
  <si>
    <t>servidão</t>
  </si>
  <si>
    <t>invejável</t>
  </si>
  <si>
    <t>ironistas</t>
  </si>
  <si>
    <t>suspense</t>
  </si>
  <si>
    <t>engenhada</t>
  </si>
  <si>
    <t>tranquilizar</t>
  </si>
  <si>
    <t>incredibilidade</t>
  </si>
  <si>
    <t>consoladora</t>
  </si>
  <si>
    <t>exautoradas</t>
  </si>
  <si>
    <t>desprezadores</t>
  </si>
  <si>
    <t>implicativo</t>
  </si>
  <si>
    <t>aperreadores</t>
  </si>
  <si>
    <t>possessividade</t>
  </si>
  <si>
    <t>pungidos</t>
  </si>
  <si>
    <t>digna</t>
  </si>
  <si>
    <t>obsessiva</t>
  </si>
  <si>
    <t>embebedar</t>
  </si>
  <si>
    <t>estuação</t>
  </si>
  <si>
    <t>servidões</t>
  </si>
  <si>
    <t>invejosa</t>
  </si>
  <si>
    <t>ironização</t>
  </si>
  <si>
    <t>suspenses</t>
  </si>
  <si>
    <t>engenhadas</t>
  </si>
  <si>
    <t>união</t>
  </si>
  <si>
    <t>incredibilidades</t>
  </si>
  <si>
    <t>consoladoras</t>
  </si>
  <si>
    <t>exautorado</t>
  </si>
  <si>
    <t>desprezados</t>
  </si>
  <si>
    <t>implicativos</t>
  </si>
  <si>
    <t>aperrear</t>
  </si>
  <si>
    <t>possessivo</t>
  </si>
  <si>
    <t>raquítica</t>
  </si>
  <si>
    <t>dignamente</t>
  </si>
  <si>
    <t>obsessivamente</t>
  </si>
  <si>
    <t>enfrascada</t>
  </si>
  <si>
    <t>estuações</t>
  </si>
  <si>
    <t>servilismo</t>
  </si>
  <si>
    <t>invejosamente</t>
  </si>
  <si>
    <t>ironizada</t>
  </si>
  <si>
    <t>suspensíveis</t>
  </si>
  <si>
    <t>engenhado</t>
  </si>
  <si>
    <t>unir</t>
  </si>
  <si>
    <t>incredíveis</t>
  </si>
  <si>
    <t>consoladores</t>
  </si>
  <si>
    <t>exautorados</t>
  </si>
  <si>
    <t>desprezar</t>
  </si>
  <si>
    <t>implicatória</t>
  </si>
  <si>
    <t>apertadeira</t>
  </si>
  <si>
    <t>possessivos</t>
  </si>
  <si>
    <t>raquíticas</t>
  </si>
  <si>
    <t>dignidade</t>
  </si>
  <si>
    <t>obsessivas</t>
  </si>
  <si>
    <t>enfrascadas</t>
  </si>
  <si>
    <t>estuada</t>
  </si>
  <si>
    <t>servilismos</t>
  </si>
  <si>
    <t>invejosas</t>
  </si>
  <si>
    <t>ironizadas</t>
  </si>
  <si>
    <t>suspensível</t>
  </si>
  <si>
    <t>engenhados</t>
  </si>
  <si>
    <t>xenófila</t>
  </si>
  <si>
    <t>incredível</t>
  </si>
  <si>
    <t>consolar</t>
  </si>
  <si>
    <t>falência</t>
  </si>
  <si>
    <t>desprezíveis</t>
  </si>
  <si>
    <t>implicatórias</t>
  </si>
  <si>
    <t>apertadeiras</t>
  </si>
  <si>
    <t>possessões</t>
  </si>
  <si>
    <t>raquítico</t>
  </si>
  <si>
    <t>digno</t>
  </si>
  <si>
    <t>obsessivo</t>
  </si>
  <si>
    <t>enfrascado</t>
  </si>
  <si>
    <t>estuadas</t>
  </si>
  <si>
    <t>servo</t>
  </si>
  <si>
    <t>invejoso</t>
  </si>
  <si>
    <t>ironizado</t>
  </si>
  <si>
    <t>suspenso</t>
  </si>
  <si>
    <t>engenhar</t>
  </si>
  <si>
    <t>xenófilas</t>
  </si>
  <si>
    <t>incríveis</t>
  </si>
  <si>
    <t>curador</t>
  </si>
  <si>
    <t>falências</t>
  </si>
  <si>
    <t>desprezível</t>
  </si>
  <si>
    <t>implicatório</t>
  </si>
  <si>
    <t>apertadela</t>
  </si>
  <si>
    <t>possessor</t>
  </si>
  <si>
    <t>raquíticos</t>
  </si>
  <si>
    <t>disciplina</t>
  </si>
  <si>
    <t>obsessivos</t>
  </si>
  <si>
    <t>enfrascados</t>
  </si>
  <si>
    <t>estuado</t>
  </si>
  <si>
    <t>servos</t>
  </si>
  <si>
    <t>invejosos</t>
  </si>
  <si>
    <t>ironizados</t>
  </si>
  <si>
    <t>suspensos</t>
  </si>
  <si>
    <t>engravidar</t>
  </si>
  <si>
    <t>xenofilia</t>
  </si>
  <si>
    <t>incrível</t>
  </si>
  <si>
    <t>curadora</t>
  </si>
  <si>
    <t>falhada</t>
  </si>
  <si>
    <t>desprezivelmente</t>
  </si>
  <si>
    <t>implicatórios</t>
  </si>
  <si>
    <t>apertadelas</t>
  </si>
  <si>
    <t>possessoras</t>
  </si>
  <si>
    <t>sacrificada</t>
  </si>
  <si>
    <t>disciplinar</t>
  </si>
  <si>
    <t>obsesso</t>
  </si>
  <si>
    <t>enfrascar</t>
  </si>
  <si>
    <t>estuados</t>
  </si>
  <si>
    <t>subjugação</t>
  </si>
  <si>
    <t>larica</t>
  </si>
  <si>
    <t>ironizar</t>
  </si>
  <si>
    <t>tensa</t>
  </si>
  <si>
    <t>engravidecer</t>
  </si>
  <si>
    <t>xenófilo</t>
  </si>
  <si>
    <t>inestimada</t>
  </si>
  <si>
    <t>curadoras</t>
  </si>
  <si>
    <t>falhadas</t>
  </si>
  <si>
    <t>desprezo</t>
  </si>
  <si>
    <t>imporém</t>
  </si>
  <si>
    <t>apertadoiro</t>
  </si>
  <si>
    <t>prepotência</t>
  </si>
  <si>
    <t>sacrificadas</t>
  </si>
  <si>
    <t>eloquência</t>
  </si>
  <si>
    <t>obsessões</t>
  </si>
  <si>
    <t>enloucada</t>
  </si>
  <si>
    <t>estuante</t>
  </si>
  <si>
    <t>subjugada</t>
  </si>
  <si>
    <t>laricas</t>
  </si>
  <si>
    <t>maçada</t>
  </si>
  <si>
    <t>tensão</t>
  </si>
  <si>
    <t>engravidecida</t>
  </si>
  <si>
    <t>xenófilos</t>
  </si>
  <si>
    <t>inestimadas</t>
  </si>
  <si>
    <t>curadores</t>
  </si>
  <si>
    <t>falhado</t>
  </si>
  <si>
    <t>desrespeitada</t>
  </si>
  <si>
    <t>imporéns</t>
  </si>
  <si>
    <t>apertadoiros</t>
  </si>
  <si>
    <t>prepotências</t>
  </si>
  <si>
    <t>sacrificado</t>
  </si>
  <si>
    <t>eloquências</t>
  </si>
  <si>
    <t>obsessos</t>
  </si>
  <si>
    <t>enloucadas</t>
  </si>
  <si>
    <t>estuantes</t>
  </si>
  <si>
    <t>subjugadas</t>
  </si>
  <si>
    <t>limitação</t>
  </si>
  <si>
    <t>maçadas</t>
  </si>
  <si>
    <t>tensas</t>
  </si>
  <si>
    <t>engravidecidas</t>
  </si>
  <si>
    <t>zeladora</t>
  </si>
  <si>
    <t>inestimado</t>
  </si>
  <si>
    <t>curandeira</t>
  </si>
  <si>
    <t>falhados</t>
  </si>
  <si>
    <t>desrespeitadas</t>
  </si>
  <si>
    <t>importuna</t>
  </si>
  <si>
    <t>apertador</t>
  </si>
  <si>
    <t>prepotente</t>
  </si>
  <si>
    <t>sacrificados</t>
  </si>
  <si>
    <t>eloquente</t>
  </si>
  <si>
    <t>ortorexia</t>
  </si>
  <si>
    <t>enloucado</t>
  </si>
  <si>
    <t>estuar</t>
  </si>
  <si>
    <t>subjugado</t>
  </si>
  <si>
    <t>macambúzio</t>
  </si>
  <si>
    <t>maçado</t>
  </si>
  <si>
    <t>tênseis</t>
  </si>
  <si>
    <t>engravidecido</t>
  </si>
  <si>
    <t>zeladoras</t>
  </si>
  <si>
    <t>inestimados</t>
  </si>
  <si>
    <t>curandeiras</t>
  </si>
  <si>
    <t>falhas</t>
  </si>
  <si>
    <t>desrespeitado</t>
  </si>
  <si>
    <t>importunação</t>
  </si>
  <si>
    <t>apertadora</t>
  </si>
  <si>
    <t>prepotentemente</t>
  </si>
  <si>
    <t>sacrificar</t>
  </si>
  <si>
    <t>eloquentes</t>
  </si>
  <si>
    <t>ortorexias</t>
  </si>
  <si>
    <t>enloucados</t>
  </si>
  <si>
    <t>falatório</t>
  </si>
  <si>
    <t>subjugados</t>
  </si>
  <si>
    <t>maçar</t>
  </si>
  <si>
    <t>maçador</t>
  </si>
  <si>
    <t>tênsil</t>
  </si>
  <si>
    <t>engravidecidos</t>
  </si>
  <si>
    <t>zeladores</t>
  </si>
  <si>
    <t>inestimáveis</t>
  </si>
  <si>
    <t>curandeiro</t>
  </si>
  <si>
    <t>falida</t>
  </si>
  <si>
    <t>desrespeitador</t>
  </si>
  <si>
    <t>importunações</t>
  </si>
  <si>
    <t>apertadoras</t>
  </si>
  <si>
    <t>prepotentes</t>
  </si>
  <si>
    <t>sacrifício</t>
  </si>
  <si>
    <t>encarecidamente</t>
  </si>
  <si>
    <t>ortoréxica</t>
  </si>
  <si>
    <t>enloucar</t>
  </si>
  <si>
    <t>falatórios</t>
  </si>
  <si>
    <t>subjugar</t>
  </si>
  <si>
    <t>malograda</t>
  </si>
  <si>
    <t>maçadora</t>
  </si>
  <si>
    <t>tenso</t>
  </si>
  <si>
    <t>enorme</t>
  </si>
  <si>
    <t>zelo</t>
  </si>
  <si>
    <t>inestimável</t>
  </si>
  <si>
    <t>curandeiros</t>
  </si>
  <si>
    <t>falidas</t>
  </si>
  <si>
    <t>desrespeitadora</t>
  </si>
  <si>
    <t>importunada</t>
  </si>
  <si>
    <t>apertadores</t>
  </si>
  <si>
    <t>pressupor</t>
  </si>
  <si>
    <t>sacrifícios</t>
  </si>
  <si>
    <t>entendedor</t>
  </si>
  <si>
    <t>ortoréxicas</t>
  </si>
  <si>
    <t>enlouquecedor</t>
  </si>
  <si>
    <t>freima</t>
  </si>
  <si>
    <t>submeter</t>
  </si>
  <si>
    <t>malogradamente</t>
  </si>
  <si>
    <t>maçadoramente</t>
  </si>
  <si>
    <t>tensões</t>
  </si>
  <si>
    <t>enormes</t>
  </si>
  <si>
    <t>zelosa</t>
  </si>
  <si>
    <t>inestimavelmente</t>
  </si>
  <si>
    <t>curar</t>
  </si>
  <si>
    <t>falidos</t>
  </si>
  <si>
    <t>desrespeitadoras</t>
  </si>
  <si>
    <t>importunadas</t>
  </si>
  <si>
    <t>apertadouro</t>
  </si>
  <si>
    <t>pressuposição</t>
  </si>
  <si>
    <t>SIDA</t>
  </si>
  <si>
    <t>entendedora</t>
  </si>
  <si>
    <t>ortoréxico</t>
  </si>
  <si>
    <t>enlouquecedora</t>
  </si>
  <si>
    <t>freimaço</t>
  </si>
  <si>
    <t>submetida</t>
  </si>
  <si>
    <t>malogradas</t>
  </si>
  <si>
    <t>maçadoras</t>
  </si>
  <si>
    <t>tensos</t>
  </si>
  <si>
    <t>esbranquiçada</t>
  </si>
  <si>
    <t>zelosas</t>
  </si>
  <si>
    <t>irrepreensibilidade</t>
  </si>
  <si>
    <t>desafogar</t>
  </si>
  <si>
    <t>farrapada</t>
  </si>
  <si>
    <t>desrespeitadores</t>
  </si>
  <si>
    <t>importunado</t>
  </si>
  <si>
    <t>apertadouros</t>
  </si>
  <si>
    <t>pressuposições</t>
  </si>
  <si>
    <t>sofredor</t>
  </si>
  <si>
    <t>entendedoras</t>
  </si>
  <si>
    <t>ortoréxicos</t>
  </si>
  <si>
    <t>enlouquecedoras</t>
  </si>
  <si>
    <t>freimaços</t>
  </si>
  <si>
    <t>submetidas</t>
  </si>
  <si>
    <t>malogrado</t>
  </si>
  <si>
    <t>maçadores</t>
  </si>
  <si>
    <t>traiçoeira</t>
  </si>
  <si>
    <t>esbranquiçadas</t>
  </si>
  <si>
    <t>zeloso</t>
  </si>
  <si>
    <t>irrepreensíveis</t>
  </si>
  <si>
    <t>socorristas</t>
  </si>
  <si>
    <t>farrapadas</t>
  </si>
  <si>
    <t>desrespeitados</t>
  </si>
  <si>
    <t>importunador</t>
  </si>
  <si>
    <t>apertar</t>
  </si>
  <si>
    <t>presumar</t>
  </si>
  <si>
    <t>sofredora</t>
  </si>
  <si>
    <t>entendedores</t>
  </si>
  <si>
    <t>parafilia</t>
  </si>
  <si>
    <t>enlouquecedores</t>
  </si>
  <si>
    <t>freimão</t>
  </si>
  <si>
    <t>submetido</t>
  </si>
  <si>
    <t>malogrados</t>
  </si>
  <si>
    <t>maçadoria</t>
  </si>
  <si>
    <t>traiçoeiramente</t>
  </si>
  <si>
    <t>esbranquiçado</t>
  </si>
  <si>
    <t>zelosos</t>
  </si>
  <si>
    <t>irrepreensível</t>
  </si>
  <si>
    <t>farrapado</t>
  </si>
  <si>
    <t>desrespeitar</t>
  </si>
  <si>
    <t>importunadora</t>
  </si>
  <si>
    <t>apreendedor</t>
  </si>
  <si>
    <t>presumida</t>
  </si>
  <si>
    <t>sofredoras</t>
  </si>
  <si>
    <t>entender</t>
  </si>
  <si>
    <t>parafilias</t>
  </si>
  <si>
    <t>enlouquecer</t>
  </si>
  <si>
    <t>freimas</t>
  </si>
  <si>
    <t>submetidos</t>
  </si>
  <si>
    <t>malogro</t>
  </si>
  <si>
    <t>maçadorias</t>
  </si>
  <si>
    <t>traiçoeiras</t>
  </si>
  <si>
    <t>esbranquiçados</t>
  </si>
  <si>
    <t>irrepreensivelmente</t>
  </si>
  <si>
    <t>farrapados</t>
  </si>
  <si>
    <t>desrespeito</t>
  </si>
  <si>
    <t>importunadoras</t>
  </si>
  <si>
    <t>apreendedora</t>
  </si>
  <si>
    <t>presumidamente</t>
  </si>
  <si>
    <t>sofredores</t>
  </si>
  <si>
    <t>entendida</t>
  </si>
  <si>
    <t>parafílica</t>
  </si>
  <si>
    <t>enlouquecida</t>
  </si>
  <si>
    <t>freimática</t>
  </si>
  <si>
    <t>submetimento</t>
  </si>
  <si>
    <t>malogros</t>
  </si>
  <si>
    <t>maçados</t>
  </si>
  <si>
    <t>traiçoeiro</t>
  </si>
  <si>
    <t>espírita</t>
  </si>
  <si>
    <t>lautos</t>
  </si>
  <si>
    <t>farrapilha</t>
  </si>
  <si>
    <t>desrespeitosa</t>
  </si>
  <si>
    <t>importunadores</t>
  </si>
  <si>
    <t>apreendedoras</t>
  </si>
  <si>
    <t>presumidas</t>
  </si>
  <si>
    <t>sofrer</t>
  </si>
  <si>
    <t>entendidas</t>
  </si>
  <si>
    <t>parafílicas</t>
  </si>
  <si>
    <t>enlouquecidas</t>
  </si>
  <si>
    <t>freimáticas</t>
  </si>
  <si>
    <t>submetimentos</t>
  </si>
  <si>
    <t>mendiga</t>
  </si>
  <si>
    <t>malcheirante</t>
  </si>
  <si>
    <t>traiçoeiros</t>
  </si>
  <si>
    <t>espíritas</t>
  </si>
  <si>
    <t>letrada</t>
  </si>
  <si>
    <t>farrapilhas</t>
  </si>
  <si>
    <t>desrespeitosas</t>
  </si>
  <si>
    <t>importunados</t>
  </si>
  <si>
    <t>apreendedores</t>
  </si>
  <si>
    <t>presumido</t>
  </si>
  <si>
    <t>sofrida</t>
  </si>
  <si>
    <t>entendido</t>
  </si>
  <si>
    <t>parafílico</t>
  </si>
  <si>
    <t>enlouquecido</t>
  </si>
  <si>
    <t>freimático</t>
  </si>
  <si>
    <t>submissa</t>
  </si>
  <si>
    <t>mendigação</t>
  </si>
  <si>
    <t>malcheirantes</t>
  </si>
  <si>
    <t>uivador</t>
  </si>
  <si>
    <t>espiritismo</t>
  </si>
  <si>
    <t>letradas</t>
  </si>
  <si>
    <t>farrapo</t>
  </si>
  <si>
    <t>desrespeitoso</t>
  </si>
  <si>
    <t>importunância</t>
  </si>
  <si>
    <t>apreender</t>
  </si>
  <si>
    <t>presumidor</t>
  </si>
  <si>
    <t>sofridas</t>
  </si>
  <si>
    <t>entendidos</t>
  </si>
  <si>
    <t>parafílicos</t>
  </si>
  <si>
    <t>enlouquecidos</t>
  </si>
  <si>
    <t>freimáticos</t>
  </si>
  <si>
    <t>submissão</t>
  </si>
  <si>
    <t>mendigações</t>
  </si>
  <si>
    <t>malcheirosa</t>
  </si>
  <si>
    <t>uivadora</t>
  </si>
  <si>
    <t>espiritismos</t>
  </si>
  <si>
    <t>letrado</t>
  </si>
  <si>
    <t>farrapos</t>
  </si>
  <si>
    <t>desrespeitosos</t>
  </si>
  <si>
    <t>importunâncias</t>
  </si>
  <si>
    <t>apreensor</t>
  </si>
  <si>
    <t>presumidora</t>
  </si>
  <si>
    <t>sofrido</t>
  </si>
  <si>
    <t>essenciais</t>
  </si>
  <si>
    <t>paranóia</t>
  </si>
  <si>
    <t>enlouquecimento</t>
  </si>
  <si>
    <t>freimões</t>
  </si>
  <si>
    <t>submissas</t>
  </si>
  <si>
    <t>mendigada</t>
  </si>
  <si>
    <t>malcheirosamente</t>
  </si>
  <si>
    <t>uivadoras</t>
  </si>
  <si>
    <t>espiritista</t>
  </si>
  <si>
    <t>letrados</t>
  </si>
  <si>
    <t>farroupilha</t>
  </si>
  <si>
    <t>desvalorização</t>
  </si>
  <si>
    <t>importunar</t>
  </si>
  <si>
    <t>apreensora</t>
  </si>
  <si>
    <t>presumidoras</t>
  </si>
  <si>
    <t>sofridos</t>
  </si>
  <si>
    <t>essencial</t>
  </si>
  <si>
    <t>paranóias</t>
  </si>
  <si>
    <t>enlouquecimentos</t>
  </si>
  <si>
    <t>freimona</t>
  </si>
  <si>
    <t>submisso</t>
  </si>
  <si>
    <t>mendigadas</t>
  </si>
  <si>
    <t>malcheirosas</t>
  </si>
  <si>
    <t>uivadores</t>
  </si>
  <si>
    <t>espiritistas</t>
  </si>
  <si>
    <t>lisonja</t>
  </si>
  <si>
    <t>farroupilhas</t>
  </si>
  <si>
    <t>desvalorizações</t>
  </si>
  <si>
    <t>importunas</t>
  </si>
  <si>
    <t>apreensoras</t>
  </si>
  <si>
    <t>presumidores</t>
  </si>
  <si>
    <t>sofrimento</t>
  </si>
  <si>
    <t>flexibilidade</t>
  </si>
  <si>
    <t>paranóica</t>
  </si>
  <si>
    <t>ensandecer</t>
  </si>
  <si>
    <t>freimonas</t>
  </si>
  <si>
    <t>submissões</t>
  </si>
  <si>
    <t>mendigado</t>
  </si>
  <si>
    <t>malcheiroso</t>
  </si>
  <si>
    <t>uivar</t>
  </si>
  <si>
    <t>espírito</t>
  </si>
  <si>
    <t>lisonjeador</t>
  </si>
  <si>
    <t>fastio</t>
  </si>
  <si>
    <t>desvalorizada</t>
  </si>
  <si>
    <t>importunidade</t>
  </si>
  <si>
    <t>apreensores</t>
  </si>
  <si>
    <t>presumidos</t>
  </si>
  <si>
    <t>sofrimentos</t>
  </si>
  <si>
    <t>flexibilidades</t>
  </si>
  <si>
    <t>paranóicas</t>
  </si>
  <si>
    <t>ensandecida</t>
  </si>
  <si>
    <t>frenesi</t>
  </si>
  <si>
    <t>submissos</t>
  </si>
  <si>
    <t>mendigados</t>
  </si>
  <si>
    <t>malcheirosos</t>
  </si>
  <si>
    <t>urgência</t>
  </si>
  <si>
    <t>espíritos</t>
  </si>
  <si>
    <t>lisonjeadora</t>
  </si>
  <si>
    <t>feder</t>
  </si>
  <si>
    <t>desvalorizadas</t>
  </si>
  <si>
    <t xml:space="preserve">importunidade </t>
  </si>
  <si>
    <t>apreensória</t>
  </si>
  <si>
    <t>presumir</t>
  </si>
  <si>
    <t>sofríveis</t>
  </si>
  <si>
    <t>flexíveis</t>
  </si>
  <si>
    <t>paranóico</t>
  </si>
  <si>
    <t>ensandecidas</t>
  </si>
  <si>
    <t>frenesiada</t>
  </si>
  <si>
    <t>subordinação</t>
  </si>
  <si>
    <t>mendigagem</t>
  </si>
  <si>
    <t>mal-estar</t>
  </si>
  <si>
    <t>urgências</t>
  </si>
  <si>
    <t>espirituais</t>
  </si>
  <si>
    <t>lisonjeadoras</t>
  </si>
  <si>
    <t>fedor</t>
  </si>
  <si>
    <t>desvalorizado</t>
  </si>
  <si>
    <t>importunidades</t>
  </si>
  <si>
    <t>apreensórias</t>
  </si>
  <si>
    <t>presunção</t>
  </si>
  <si>
    <t>supliciada</t>
  </si>
  <si>
    <t>flexível</t>
  </si>
  <si>
    <t>paranóicos</t>
  </si>
  <si>
    <t>ensandecido</t>
  </si>
  <si>
    <t>frenesiadas</t>
  </si>
  <si>
    <t>subordinações</t>
  </si>
  <si>
    <t>mendigagens</t>
  </si>
  <si>
    <t>mal-estares</t>
  </si>
  <si>
    <t>urgente</t>
  </si>
  <si>
    <t>espiritual</t>
  </si>
  <si>
    <t>lisonjear</t>
  </si>
  <si>
    <t>fedorenta</t>
  </si>
  <si>
    <t>desvalorizador</t>
  </si>
  <si>
    <t>importuno</t>
  </si>
  <si>
    <t>apreensório</t>
  </si>
  <si>
    <t>presunções</t>
  </si>
  <si>
    <t>supliciadas</t>
  </si>
  <si>
    <t>harmonia</t>
  </si>
  <si>
    <t>paranóide</t>
  </si>
  <si>
    <t>ensandecidos</t>
  </si>
  <si>
    <t>frenesiado</t>
  </si>
  <si>
    <t>subordinada</t>
  </si>
  <si>
    <t>mendigar</t>
  </si>
  <si>
    <t>malfeita</t>
  </si>
  <si>
    <t>urgentemente</t>
  </si>
  <si>
    <t>espiritualidade</t>
  </si>
  <si>
    <t>lisonjeira</t>
  </si>
  <si>
    <t>fedorentas</t>
  </si>
  <si>
    <t>desvalorizadora</t>
  </si>
  <si>
    <t>importunos</t>
  </si>
  <si>
    <t>apreensórios</t>
  </si>
  <si>
    <t>presunçosa</t>
  </si>
  <si>
    <t>supliciado</t>
  </si>
  <si>
    <t>harmoniosa</t>
  </si>
  <si>
    <t>paranóides</t>
  </si>
  <si>
    <t>entontecer</t>
  </si>
  <si>
    <t>frenesiados</t>
  </si>
  <si>
    <t>subordinadas</t>
  </si>
  <si>
    <t>mendigas</t>
  </si>
  <si>
    <t>malfeitas</t>
  </si>
  <si>
    <t>urgentes</t>
  </si>
  <si>
    <t>espiritualidades</t>
  </si>
  <si>
    <t>lisonjeiramente</t>
  </si>
  <si>
    <t>fedorento</t>
  </si>
  <si>
    <t>desvalorizadoras</t>
  </si>
  <si>
    <t>improperada</t>
  </si>
  <si>
    <t>ardil</t>
  </si>
  <si>
    <t>presunçosamente</t>
  </si>
  <si>
    <t>supliciados</t>
  </si>
  <si>
    <t>harmoniosas</t>
  </si>
  <si>
    <t>parassómnia</t>
  </si>
  <si>
    <t>entontecida</t>
  </si>
  <si>
    <t>frenesiar</t>
  </si>
  <si>
    <t>subordinado</t>
  </si>
  <si>
    <t>mendigo</t>
  </si>
  <si>
    <t>malfeito</t>
  </si>
  <si>
    <t>urgida</t>
  </si>
  <si>
    <t>espiritualismo</t>
  </si>
  <si>
    <t>lisonjeiras</t>
  </si>
  <si>
    <t>fedorentos</t>
  </si>
  <si>
    <t>desvalorizadores</t>
  </si>
  <si>
    <t>improperadas</t>
  </si>
  <si>
    <t>ardileza</t>
  </si>
  <si>
    <t>presunçosas</t>
  </si>
  <si>
    <t>tetania</t>
  </si>
  <si>
    <t>harmonioso</t>
  </si>
  <si>
    <t>parassómnias</t>
  </si>
  <si>
    <t>entontecidas</t>
  </si>
  <si>
    <t>frenesim</t>
  </si>
  <si>
    <t>subordinador</t>
  </si>
  <si>
    <t>mendigos</t>
  </si>
  <si>
    <t>malfeitoria</t>
  </si>
  <si>
    <t>urgidas</t>
  </si>
  <si>
    <t>espiritualismos</t>
  </si>
  <si>
    <t>lisonjeiro</t>
  </si>
  <si>
    <t>fedores</t>
  </si>
  <si>
    <t>desvalorizados</t>
  </si>
  <si>
    <t>improperado</t>
  </si>
  <si>
    <t>ardilezas</t>
  </si>
  <si>
    <t>presunçoso</t>
  </si>
  <si>
    <t>tetanias</t>
  </si>
  <si>
    <t>harmoniosos</t>
  </si>
  <si>
    <t>parassónia</t>
  </si>
  <si>
    <t>entontecido</t>
  </si>
  <si>
    <t>frenesins</t>
  </si>
  <si>
    <t>subordinadora</t>
  </si>
  <si>
    <t>monótona</t>
  </si>
  <si>
    <t>malfeitorias</t>
  </si>
  <si>
    <t>urgido</t>
  </si>
  <si>
    <t>espiritualista</t>
  </si>
  <si>
    <t>lisonjeiros</t>
  </si>
  <si>
    <t>fezes</t>
  </si>
  <si>
    <t>desvalorizar</t>
  </si>
  <si>
    <t>improperados</t>
  </si>
  <si>
    <t>ardilosa</t>
  </si>
  <si>
    <t>presunçosos</t>
  </si>
  <si>
    <t>tetanização</t>
  </si>
  <si>
    <t>harmonização</t>
  </si>
  <si>
    <t>parassónias</t>
  </si>
  <si>
    <t>entontecidos</t>
  </si>
  <si>
    <t>frenesis</t>
  </si>
  <si>
    <t>subordinadoras</t>
  </si>
  <si>
    <t>monotonamente</t>
  </si>
  <si>
    <t>malfeitos</t>
  </si>
  <si>
    <t>urgidos</t>
  </si>
  <si>
    <t>espiritualistas</t>
  </si>
  <si>
    <t>literacia</t>
  </si>
  <si>
    <t>fodasse</t>
  </si>
  <si>
    <t>desvalorizáveis</t>
  </si>
  <si>
    <t>impropério</t>
  </si>
  <si>
    <t>ardilosas</t>
  </si>
  <si>
    <t>pretensão</t>
  </si>
  <si>
    <t>tetanizada</t>
  </si>
  <si>
    <t>harmonizar</t>
  </si>
  <si>
    <t>pedófila</t>
  </si>
  <si>
    <t>entontecimento</t>
  </si>
  <si>
    <t>frenética</t>
  </si>
  <si>
    <t>subordinadores</t>
  </si>
  <si>
    <t>monótonas</t>
  </si>
  <si>
    <t>mal-humorada</t>
  </si>
  <si>
    <t>urgir</t>
  </si>
  <si>
    <t>espiritualizada</t>
  </si>
  <si>
    <t>literacias</t>
  </si>
  <si>
    <t>fruste</t>
  </si>
  <si>
    <t>desvalorizável</t>
  </si>
  <si>
    <t>impropérios</t>
  </si>
  <si>
    <t>ardiloso</t>
  </si>
  <si>
    <t>pretensiosa</t>
  </si>
  <si>
    <t>tetanizadas</t>
  </si>
  <si>
    <t>infalíveis</t>
  </si>
  <si>
    <t>pedófilas</t>
  </si>
  <si>
    <t>entontecimentos</t>
  </si>
  <si>
    <t>freneticamente</t>
  </si>
  <si>
    <t>subordinados</t>
  </si>
  <si>
    <t>monotonia</t>
  </si>
  <si>
    <t>mal-humoradas</t>
  </si>
  <si>
    <t>vaticinação</t>
  </si>
  <si>
    <t>espiritualizadas</t>
  </si>
  <si>
    <t>literata</t>
  </si>
  <si>
    <t>frustes</t>
  </si>
  <si>
    <t>desvergonha</t>
  </si>
  <si>
    <t>improprerar</t>
  </si>
  <si>
    <t>ardilosos</t>
  </si>
  <si>
    <t>pretensiosamente</t>
  </si>
  <si>
    <t>tetanizado</t>
  </si>
  <si>
    <t>infalível</t>
  </si>
  <si>
    <t>pedofilia</t>
  </si>
  <si>
    <t>envinagrada</t>
  </si>
  <si>
    <t>frenéticas</t>
  </si>
  <si>
    <t>subordinante</t>
  </si>
  <si>
    <t>monotonias</t>
  </si>
  <si>
    <t>mal-humorado</t>
  </si>
  <si>
    <t>vaticinações</t>
  </si>
  <si>
    <t>espiritualizado</t>
  </si>
  <si>
    <t>literatas</t>
  </si>
  <si>
    <t>frusto</t>
  </si>
  <si>
    <t>desvergonhar</t>
  </si>
  <si>
    <t>imprópria</t>
  </si>
  <si>
    <t>ardis</t>
  </si>
  <si>
    <t>pretensiosas</t>
  </si>
  <si>
    <t>tetanizados</t>
  </si>
  <si>
    <t>inspiração</t>
  </si>
  <si>
    <t>pedofilias</t>
  </si>
  <si>
    <t>envinagradas</t>
  </si>
  <si>
    <t>frenético</t>
  </si>
  <si>
    <t>subordinantes</t>
  </si>
  <si>
    <t>monotonização</t>
  </si>
  <si>
    <t>mal-humorados</t>
  </si>
  <si>
    <t>vaticinada</t>
  </si>
  <si>
    <t>espiritualizados</t>
  </si>
  <si>
    <t>literato</t>
  </si>
  <si>
    <t>frustos</t>
  </si>
  <si>
    <t>detestação</t>
  </si>
  <si>
    <t>impropriamente</t>
  </si>
  <si>
    <t>arguciada</t>
  </si>
  <si>
    <t>pretensiosidade</t>
  </si>
  <si>
    <t>tétano</t>
  </si>
  <si>
    <t>inspiracionais</t>
  </si>
  <si>
    <t>pedófilo</t>
  </si>
  <si>
    <t>envinagrado</t>
  </si>
  <si>
    <t>frenéticos</t>
  </si>
  <si>
    <t>subordinar</t>
  </si>
  <si>
    <t>monotonizações</t>
  </si>
  <si>
    <t>mediocracia</t>
  </si>
  <si>
    <t>vaticinadas</t>
  </si>
  <si>
    <t>espiritualizar</t>
  </si>
  <si>
    <t>literatos</t>
  </si>
  <si>
    <t>gigolô</t>
  </si>
  <si>
    <t>detestar</t>
  </si>
  <si>
    <t>impróprias</t>
  </si>
  <si>
    <t>arguciadas</t>
  </si>
  <si>
    <t>pretensiosidades</t>
  </si>
  <si>
    <t>tétanos</t>
  </si>
  <si>
    <t>inspiracional</t>
  </si>
  <si>
    <t>pedófilos</t>
  </si>
  <si>
    <t>envinagrados</t>
  </si>
  <si>
    <t>grave</t>
  </si>
  <si>
    <t>ultrajada</t>
  </si>
  <si>
    <t>monotonizada</t>
  </si>
  <si>
    <t>mediocracias</t>
  </si>
  <si>
    <t>vaticinado</t>
  </si>
  <si>
    <t>espiritualmente</t>
  </si>
  <si>
    <t>louvação</t>
  </si>
  <si>
    <t>gigolôs</t>
  </si>
  <si>
    <t>detestáveis</t>
  </si>
  <si>
    <t>impropriedade</t>
  </si>
  <si>
    <t>arguciado</t>
  </si>
  <si>
    <t>pretensiosismo</t>
  </si>
  <si>
    <t>torturada</t>
  </si>
  <si>
    <t>inspirações</t>
  </si>
  <si>
    <t>pica</t>
  </si>
  <si>
    <t>envinagrar</t>
  </si>
  <si>
    <t>graves</t>
  </si>
  <si>
    <t>ultrajadas</t>
  </si>
  <si>
    <t>monotonizadas</t>
  </si>
  <si>
    <t>mediocrática</t>
  </si>
  <si>
    <t>vaticinador</t>
  </si>
  <si>
    <t>espirituosa</t>
  </si>
  <si>
    <t>louvada</t>
  </si>
  <si>
    <t>grosseira</t>
  </si>
  <si>
    <t>detestável</t>
  </si>
  <si>
    <t>impropriedades</t>
  </si>
  <si>
    <t>arguciados</t>
  </si>
  <si>
    <t>pretensiosismos</t>
  </si>
  <si>
    <t>torturadas</t>
  </si>
  <si>
    <t>inspirada</t>
  </si>
  <si>
    <t>picanismo</t>
  </si>
  <si>
    <t>esquisita</t>
  </si>
  <si>
    <t>gravidade</t>
  </si>
  <si>
    <t>ultrajado</t>
  </si>
  <si>
    <t>monotonizado</t>
  </si>
  <si>
    <t>mediocráticas</t>
  </si>
  <si>
    <t>vaticinadora</t>
  </si>
  <si>
    <t>espirituosamente</t>
  </si>
  <si>
    <t>louvadas</t>
  </si>
  <si>
    <t>grosseiramente</t>
  </si>
  <si>
    <t>detrator</t>
  </si>
  <si>
    <t>impróprio</t>
  </si>
  <si>
    <t>arguciar</t>
  </si>
  <si>
    <t>pretensioso</t>
  </si>
  <si>
    <t>torturado</t>
  </si>
  <si>
    <t>inspiradas</t>
  </si>
  <si>
    <t>picanismos</t>
  </si>
  <si>
    <t>esquisitamente</t>
  </si>
  <si>
    <t>gravidades</t>
  </si>
  <si>
    <t>ultrajador</t>
  </si>
  <si>
    <t>monotonizados</t>
  </si>
  <si>
    <t>mediocrático</t>
  </si>
  <si>
    <t>vaticinadoras</t>
  </si>
  <si>
    <t>espirituosas</t>
  </si>
  <si>
    <t>louvado</t>
  </si>
  <si>
    <t>grosseirão</t>
  </si>
  <si>
    <t>detratora</t>
  </si>
  <si>
    <t>impróprios</t>
  </si>
  <si>
    <t>arguciosa</t>
  </si>
  <si>
    <t>pretensiosos</t>
  </si>
  <si>
    <t>torturados</t>
  </si>
  <si>
    <t>inspirado</t>
  </si>
  <si>
    <t>pirómana</t>
  </si>
  <si>
    <t>esquisitão</t>
  </si>
  <si>
    <t>gritada</t>
  </si>
  <si>
    <t>ultrajadora</t>
  </si>
  <si>
    <t>monotonizar</t>
  </si>
  <si>
    <t>mediocráticos</t>
  </si>
  <si>
    <t>vaticinados</t>
  </si>
  <si>
    <t>espirituoso</t>
  </si>
  <si>
    <t>louvados</t>
  </si>
  <si>
    <t>grosseiras</t>
  </si>
  <si>
    <t>detratoras</t>
  </si>
  <si>
    <t>inconveniência</t>
  </si>
  <si>
    <t>arguciosas</t>
  </si>
  <si>
    <t>pretensões</t>
  </si>
  <si>
    <t>traumatismo</t>
  </si>
  <si>
    <t>inspirados</t>
  </si>
  <si>
    <t>pirómanas</t>
  </si>
  <si>
    <t>esquisitas</t>
  </si>
  <si>
    <t>gritadas</t>
  </si>
  <si>
    <t>ultrajadoras</t>
  </si>
  <si>
    <t>monótono</t>
  </si>
  <si>
    <t>medíocre</t>
  </si>
  <si>
    <t>vaticinante</t>
  </si>
  <si>
    <t>espirituosos</t>
  </si>
  <si>
    <t>louvar</t>
  </si>
  <si>
    <t>grosseirismo</t>
  </si>
  <si>
    <t>detratores</t>
  </si>
  <si>
    <t>inconveniências</t>
  </si>
  <si>
    <t>argucioso</t>
  </si>
  <si>
    <t>profanação</t>
  </si>
  <si>
    <t>traumatismos</t>
  </si>
  <si>
    <t>inspirar</t>
  </si>
  <si>
    <t>piromancia</t>
  </si>
  <si>
    <t>esquisitice</t>
  </si>
  <si>
    <t>gritadeira</t>
  </si>
  <si>
    <t>ultrajadores</t>
  </si>
  <si>
    <t>monótonos</t>
  </si>
  <si>
    <t>mediocremente</t>
  </si>
  <si>
    <t>vaticinantes</t>
  </si>
  <si>
    <t>estados</t>
  </si>
  <si>
    <t>louváveis</t>
  </si>
  <si>
    <t>grosseirismos</t>
  </si>
  <si>
    <t>difamação</t>
  </si>
  <si>
    <t>inconveniente</t>
  </si>
  <si>
    <t>arguciosos</t>
  </si>
  <si>
    <t>profanações</t>
  </si>
  <si>
    <t>usurpada</t>
  </si>
  <si>
    <t>integridade</t>
  </si>
  <si>
    <t>piromancias</t>
  </si>
  <si>
    <t>esquisitices</t>
  </si>
  <si>
    <t>gritadeiras</t>
  </si>
  <si>
    <t>ultrajados</t>
  </si>
  <si>
    <t>morosa</t>
  </si>
  <si>
    <t>medíocres</t>
  </si>
  <si>
    <t>vaticinar</t>
  </si>
  <si>
    <t>esverdeada</t>
  </si>
  <si>
    <t>louvável</t>
  </si>
  <si>
    <t>grosseiro</t>
  </si>
  <si>
    <t>difamações</t>
  </si>
  <si>
    <t>inconvenientemente</t>
  </si>
  <si>
    <t>arrancadela</t>
  </si>
  <si>
    <t>profanada</t>
  </si>
  <si>
    <t>usurpadas</t>
  </si>
  <si>
    <t>íntegro</t>
  </si>
  <si>
    <t>piromania</t>
  </si>
  <si>
    <t>esquisito</t>
  </si>
  <si>
    <t>gritado</t>
  </si>
  <si>
    <t>ultrajante</t>
  </si>
  <si>
    <t>morosamente</t>
  </si>
  <si>
    <t>mediocricidades</t>
  </si>
  <si>
    <t>vaticínio</t>
  </si>
  <si>
    <t>esverdeadas</t>
  </si>
  <si>
    <t>louvavelmente</t>
  </si>
  <si>
    <t>grosseirões</t>
  </si>
  <si>
    <t>difamada</t>
  </si>
  <si>
    <t>inconvenientes</t>
  </si>
  <si>
    <t>arrancadelas</t>
  </si>
  <si>
    <t>profanadas</t>
  </si>
  <si>
    <t>usurpado</t>
  </si>
  <si>
    <t>inteligência</t>
  </si>
  <si>
    <t>piromaníaca</t>
  </si>
  <si>
    <t>esquisitões</t>
  </si>
  <si>
    <t>gritador</t>
  </si>
  <si>
    <t>ultrajantes</t>
  </si>
  <si>
    <t>morosidade</t>
  </si>
  <si>
    <t>mediocridade</t>
  </si>
  <si>
    <t>vaticínios</t>
  </si>
  <si>
    <t>esverdeado</t>
  </si>
  <si>
    <t>louvor</t>
  </si>
  <si>
    <t>grosseirona</t>
  </si>
  <si>
    <t>difamadas</t>
  </si>
  <si>
    <t>indecência</t>
  </si>
  <si>
    <t>arrancar</t>
  </si>
  <si>
    <t>profanado</t>
  </si>
  <si>
    <t>usurpados</t>
  </si>
  <si>
    <t>inteligências</t>
  </si>
  <si>
    <t>piromaníacas</t>
  </si>
  <si>
    <t>esquisitona</t>
  </si>
  <si>
    <t>gritadora</t>
  </si>
  <si>
    <t>ultrajar</t>
  </si>
  <si>
    <t>morosidades</t>
  </si>
  <si>
    <t>mediocrismo</t>
  </si>
  <si>
    <t>esverdeados</t>
  </si>
  <si>
    <t>louvores</t>
  </si>
  <si>
    <t>grosseironamente</t>
  </si>
  <si>
    <t>difamado</t>
  </si>
  <si>
    <t>indecências</t>
  </si>
  <si>
    <t>arranhar</t>
  </si>
  <si>
    <t>profanador</t>
  </si>
  <si>
    <t>violada</t>
  </si>
  <si>
    <t>inteligente</t>
  </si>
  <si>
    <t>piromaníaco</t>
  </si>
  <si>
    <t>esquisitonas</t>
  </si>
  <si>
    <t>gritadoras</t>
  </si>
  <si>
    <t>ultraje</t>
  </si>
  <si>
    <t>moroso</t>
  </si>
  <si>
    <t>mediocrismos</t>
  </si>
  <si>
    <t>eutanásia</t>
  </si>
  <si>
    <t>luxo</t>
  </si>
  <si>
    <t>grosseironas</t>
  </si>
  <si>
    <t>difamador</t>
  </si>
  <si>
    <t>indecente</t>
  </si>
  <si>
    <t>arrasador</t>
  </si>
  <si>
    <t>profanadora</t>
  </si>
  <si>
    <t>violadas</t>
  </si>
  <si>
    <t>inteligentes</t>
  </si>
  <si>
    <t>piromaníacos</t>
  </si>
  <si>
    <t>esquisitória</t>
  </si>
  <si>
    <t>gritadores</t>
  </si>
  <si>
    <t>ultrajes</t>
  </si>
  <si>
    <t>morosos</t>
  </si>
  <si>
    <t>mediocrização</t>
  </si>
  <si>
    <t>expectação</t>
  </si>
  <si>
    <t>luxos</t>
  </si>
  <si>
    <t>grosseiros</t>
  </si>
  <si>
    <t>difamadora</t>
  </si>
  <si>
    <t>indecentemente</t>
  </si>
  <si>
    <t>arrasadora</t>
  </si>
  <si>
    <t>profanadoras</t>
  </si>
  <si>
    <t>violado</t>
  </si>
  <si>
    <t>inteligibilidade</t>
  </si>
  <si>
    <t>piromanias</t>
  </si>
  <si>
    <t>esquisitórias</t>
  </si>
  <si>
    <t>gritados</t>
  </si>
  <si>
    <t>ultrajosa</t>
  </si>
  <si>
    <t>necessidade</t>
  </si>
  <si>
    <t>mediocrizações</t>
  </si>
  <si>
    <t>expectações</t>
  </si>
  <si>
    <t>luxuosa</t>
  </si>
  <si>
    <t>grosseria</t>
  </si>
  <si>
    <t>difamadoras</t>
  </si>
  <si>
    <t>indecentes</t>
  </si>
  <si>
    <t>arrasadoras</t>
  </si>
  <si>
    <t>profanadores</t>
  </si>
  <si>
    <t>violados</t>
  </si>
  <si>
    <t>inteligibilidades</t>
  </si>
  <si>
    <t>pirómano</t>
  </si>
  <si>
    <t>esquisitório</t>
  </si>
  <si>
    <t>gritar</t>
  </si>
  <si>
    <t>ultrajosas</t>
  </si>
  <si>
    <t>necessidades</t>
  </si>
  <si>
    <t>mediocrizada</t>
  </si>
  <si>
    <t>expectada</t>
  </si>
  <si>
    <t>luxuosamente</t>
  </si>
  <si>
    <t>grosserias</t>
  </si>
  <si>
    <t>difamadores</t>
  </si>
  <si>
    <t>indisciplina</t>
  </si>
  <si>
    <t>arrasadores</t>
  </si>
  <si>
    <t>profanados</t>
  </si>
  <si>
    <t>violentada</t>
  </si>
  <si>
    <t>inteligir</t>
  </si>
  <si>
    <t>pirómanos</t>
  </si>
  <si>
    <t>esquisitórios</t>
  </si>
  <si>
    <t>gritaria</t>
  </si>
  <si>
    <t>ultrajoso</t>
  </si>
  <si>
    <t>necessitada</t>
  </si>
  <si>
    <t>mediocrizadas</t>
  </si>
  <si>
    <t>expectadas</t>
  </si>
  <si>
    <t>luxuosas</t>
  </si>
  <si>
    <t>grotesca</t>
  </si>
  <si>
    <t>difamados</t>
  </si>
  <si>
    <t>indisciplinabilidade</t>
  </si>
  <si>
    <t>arrasadura</t>
  </si>
  <si>
    <t>profanamente</t>
  </si>
  <si>
    <t>violentadas</t>
  </si>
  <si>
    <t>inteligíveis</t>
  </si>
  <si>
    <t>piromante</t>
  </si>
  <si>
    <t>esquisitos</t>
  </si>
  <si>
    <t>gritarias</t>
  </si>
  <si>
    <t>ultrajosos</t>
  </si>
  <si>
    <t>necessitadas</t>
  </si>
  <si>
    <t>mediocrizado</t>
  </si>
  <si>
    <t>expectado</t>
  </si>
  <si>
    <t>luxuoso</t>
  </si>
  <si>
    <t>grotescamente</t>
  </si>
  <si>
    <t>difamante</t>
  </si>
  <si>
    <t>indisciplinabilidades</t>
  </si>
  <si>
    <t>arrasaduras</t>
  </si>
  <si>
    <t>profanar</t>
  </si>
  <si>
    <t>violentado</t>
  </si>
  <si>
    <t>inteligível</t>
  </si>
  <si>
    <t>piromantes</t>
  </si>
  <si>
    <t>estonteada</t>
  </si>
  <si>
    <t>grito</t>
  </si>
  <si>
    <t>vergonha</t>
  </si>
  <si>
    <t>necessitado</t>
  </si>
  <si>
    <t>mediocrizados</t>
  </si>
  <si>
    <t>expectados</t>
  </si>
  <si>
    <t>luxuosos</t>
  </si>
  <si>
    <t>grotescas</t>
  </si>
  <si>
    <t>difamantes</t>
  </si>
  <si>
    <t>indisciplinada</t>
  </si>
  <si>
    <t>arrasamento</t>
  </si>
  <si>
    <t>profanáveis</t>
  </si>
  <si>
    <t>violentados</t>
  </si>
  <si>
    <t>intuição</t>
  </si>
  <si>
    <t>piromântica</t>
  </si>
  <si>
    <t>estonteadamente</t>
  </si>
  <si>
    <t>gritos</t>
  </si>
  <si>
    <t>vergonhaça</t>
  </si>
  <si>
    <t>necessitados</t>
  </si>
  <si>
    <t>mediocrizar</t>
  </si>
  <si>
    <t>expectância</t>
  </si>
  <si>
    <t>luzir</t>
  </si>
  <si>
    <t>grotesco</t>
  </si>
  <si>
    <t>difamar</t>
  </si>
  <si>
    <t>indisciplinadamente</t>
  </si>
  <si>
    <t>arrasamentos</t>
  </si>
  <si>
    <t>profanável</t>
  </si>
  <si>
    <t>intuições</t>
  </si>
  <si>
    <t>piromânticas</t>
  </si>
  <si>
    <t>estonteadas</t>
  </si>
  <si>
    <t>guerreada</t>
  </si>
  <si>
    <t>vergonhaças</t>
  </si>
  <si>
    <t>necessitante</t>
  </si>
  <si>
    <t>menstruação</t>
  </si>
  <si>
    <t>expectâncias</t>
  </si>
  <si>
    <t>magnata</t>
  </si>
  <si>
    <t>grotescos</t>
  </si>
  <si>
    <t xml:space="preserve">difamar </t>
  </si>
  <si>
    <t>indisciplinadas</t>
  </si>
  <si>
    <t>arrasante</t>
  </si>
  <si>
    <t>relutação</t>
  </si>
  <si>
    <t>intuir</t>
  </si>
  <si>
    <t>piromântico</t>
  </si>
  <si>
    <t>estonteado</t>
  </si>
  <si>
    <t>guerreadas</t>
  </si>
  <si>
    <t>vergonhaço</t>
  </si>
  <si>
    <t>necessitantes</t>
  </si>
  <si>
    <t>menstruações</t>
  </si>
  <si>
    <t>expectar</t>
  </si>
  <si>
    <t>magnífica</t>
  </si>
  <si>
    <t>imperdoáveis</t>
  </si>
  <si>
    <t>difamatória</t>
  </si>
  <si>
    <t>indisciplinado</t>
  </si>
  <si>
    <t>arrasantes</t>
  </si>
  <si>
    <t>relutações</t>
  </si>
  <si>
    <t>intuitiva</t>
  </si>
  <si>
    <t>piromânticos</t>
  </si>
  <si>
    <t>estonteador</t>
  </si>
  <si>
    <t>guerreados</t>
  </si>
  <si>
    <t>vergonhaços</t>
  </si>
  <si>
    <t>necessitar</t>
  </si>
  <si>
    <t>menstruar</t>
  </si>
  <si>
    <t>expectativa</t>
  </si>
  <si>
    <t>magnificamente</t>
  </si>
  <si>
    <t>imperdoável</t>
  </si>
  <si>
    <t>difamatórias</t>
  </si>
  <si>
    <t>indisciplinados</t>
  </si>
  <si>
    <t>arrasar</t>
  </si>
  <si>
    <t>relutância</t>
  </si>
  <si>
    <t>intuitivamente</t>
  </si>
  <si>
    <t>psicastenia</t>
  </si>
  <si>
    <t>estonteadora</t>
  </si>
  <si>
    <t>guerreão</t>
  </si>
  <si>
    <t>vergonhas</t>
  </si>
  <si>
    <t>necessitária</t>
  </si>
  <si>
    <t>mundana</t>
  </si>
  <si>
    <t>expectativas</t>
  </si>
  <si>
    <t>magníficas</t>
  </si>
  <si>
    <t>imperdoavelmente</t>
  </si>
  <si>
    <t>difamatório</t>
  </si>
  <si>
    <t>indisciplinares</t>
  </si>
  <si>
    <t>arrasáveis</t>
  </si>
  <si>
    <t>relutâncias</t>
  </si>
  <si>
    <t>intuitivas</t>
  </si>
  <si>
    <t>psicastenias</t>
  </si>
  <si>
    <t>estonteadoras</t>
  </si>
  <si>
    <t>guerreões</t>
  </si>
  <si>
    <t>vergonhosa</t>
  </si>
  <si>
    <t>necessitárias</t>
  </si>
  <si>
    <t>mundanais</t>
  </si>
  <si>
    <t>expectatória</t>
  </si>
  <si>
    <t>magnificência</t>
  </si>
  <si>
    <t>impura</t>
  </si>
  <si>
    <t>difamatórios</t>
  </si>
  <si>
    <t>indisciplinas</t>
  </si>
  <si>
    <t>arrasável</t>
  </si>
  <si>
    <t>relutante</t>
  </si>
  <si>
    <t>intuitivo</t>
  </si>
  <si>
    <t>psicasténica</t>
  </si>
  <si>
    <t>estonteadores</t>
  </si>
  <si>
    <t>guerrilha</t>
  </si>
  <si>
    <t>vergonhosamente</t>
  </si>
  <si>
    <t>necessitário</t>
  </si>
  <si>
    <t>mundanal</t>
  </si>
  <si>
    <t>expectatórias</t>
  </si>
  <si>
    <t>magnificências</t>
  </si>
  <si>
    <t>impuras</t>
  </si>
  <si>
    <t>disfarçada</t>
  </si>
  <si>
    <t>inoportuna</t>
  </si>
  <si>
    <t>arrastador</t>
  </si>
  <si>
    <t>relutantemente</t>
  </si>
  <si>
    <t>intuitivos</t>
  </si>
  <si>
    <t>psicasténicas</t>
  </si>
  <si>
    <t>estonteados</t>
  </si>
  <si>
    <t>guerrilhar</t>
  </si>
  <si>
    <t>vergonhosas</t>
  </si>
  <si>
    <t>necessitários</t>
  </si>
  <si>
    <t>mundanalidade</t>
  </si>
  <si>
    <t>expectatório</t>
  </si>
  <si>
    <t>magnífico</t>
  </si>
  <si>
    <t>impureza</t>
  </si>
  <si>
    <t>disfarçadamente</t>
  </si>
  <si>
    <t>inoportunamente</t>
  </si>
  <si>
    <t>arrastadora</t>
  </si>
  <si>
    <t>relutantes</t>
  </si>
  <si>
    <t>justa</t>
  </si>
  <si>
    <t>psicasténico</t>
  </si>
  <si>
    <t>estonteamento</t>
  </si>
  <si>
    <t>guerrilhas</t>
  </si>
  <si>
    <t>vergonhoso</t>
  </si>
  <si>
    <t>necessitosa</t>
  </si>
  <si>
    <t>mundanalidades</t>
  </si>
  <si>
    <t>expectatórios</t>
  </si>
  <si>
    <t>magníficos</t>
  </si>
  <si>
    <t>impurezas</t>
  </si>
  <si>
    <t>disfarçadas</t>
  </si>
  <si>
    <t>inoportunas</t>
  </si>
  <si>
    <t>arrastadoras</t>
  </si>
  <si>
    <t>relutar</t>
  </si>
  <si>
    <t>justas</t>
  </si>
  <si>
    <t>psicasténicos</t>
  </si>
  <si>
    <t>estonteamentos</t>
  </si>
  <si>
    <t>hesitação</t>
  </si>
  <si>
    <t>vergonhosos</t>
  </si>
  <si>
    <t>necessitosas</t>
  </si>
  <si>
    <t>mundanária</t>
  </si>
  <si>
    <t>expectáveis</t>
  </si>
  <si>
    <t>majestade</t>
  </si>
  <si>
    <t>impuro</t>
  </si>
  <si>
    <t>disfarçado</t>
  </si>
  <si>
    <t>inoportunidades</t>
  </si>
  <si>
    <t>arrastadores</t>
  </si>
  <si>
    <t>sacrílega</t>
  </si>
  <si>
    <t>justeza</t>
  </si>
  <si>
    <t>psicopata</t>
  </si>
  <si>
    <t>estonteante</t>
  </si>
  <si>
    <t>hesitações</t>
  </si>
  <si>
    <t>vexação</t>
  </si>
  <si>
    <t>necessitoso</t>
  </si>
  <si>
    <t>mundanárias</t>
  </si>
  <si>
    <t>expectável</t>
  </si>
  <si>
    <t>majestades</t>
  </si>
  <si>
    <t>impuros</t>
  </si>
  <si>
    <t>disfarçados</t>
  </si>
  <si>
    <t>inoportuno</t>
  </si>
  <si>
    <t>arrastadura</t>
  </si>
  <si>
    <t>sacrilegamente</t>
  </si>
  <si>
    <t>justiça</t>
  </si>
  <si>
    <t>psicopatas</t>
  </si>
  <si>
    <t>estonteantemente</t>
  </si>
  <si>
    <t>hesitada</t>
  </si>
  <si>
    <t>vexações</t>
  </si>
  <si>
    <t>necessitosos</t>
  </si>
  <si>
    <t>mundanário</t>
  </si>
  <si>
    <t>expressão</t>
  </si>
  <si>
    <t>majestática</t>
  </si>
  <si>
    <t>imunda</t>
  </si>
  <si>
    <t>disfarçar</t>
  </si>
  <si>
    <t>inoportunos</t>
  </si>
  <si>
    <t>arrastaduras</t>
  </si>
  <si>
    <t>sacrílegas</t>
  </si>
  <si>
    <t>justo</t>
  </si>
  <si>
    <t>psicopatia</t>
  </si>
  <si>
    <t>estonteantes</t>
  </si>
  <si>
    <t>hesitadamente</t>
  </si>
  <si>
    <t>vexada</t>
  </si>
  <si>
    <t>obstaculada</t>
  </si>
  <si>
    <t>mundanários</t>
  </si>
  <si>
    <t>expressar</t>
  </si>
  <si>
    <t>majestáticas</t>
  </si>
  <si>
    <t>imundas</t>
  </si>
  <si>
    <t>disfarçáveis</t>
  </si>
  <si>
    <t>inorportunidade</t>
  </si>
  <si>
    <t>arrastamento</t>
  </si>
  <si>
    <t>sacrilégio</t>
  </si>
  <si>
    <t>justos</t>
  </si>
  <si>
    <t>psicopatias</t>
  </si>
  <si>
    <t>estontear</t>
  </si>
  <si>
    <t>hesitadas</t>
  </si>
  <si>
    <t>vexadas</t>
  </si>
  <si>
    <t>obstaculadas</t>
  </si>
  <si>
    <t>mundanas</t>
  </si>
  <si>
    <t>expressões</t>
  </si>
  <si>
    <t>majestático</t>
  </si>
  <si>
    <t xml:space="preserve">imundice </t>
  </si>
  <si>
    <t>disfarçável</t>
  </si>
  <si>
    <t>insistência</t>
  </si>
  <si>
    <t>arrastamentos</t>
  </si>
  <si>
    <t>sacrilégios</t>
  </si>
  <si>
    <t>leais</t>
  </si>
  <si>
    <t>psicopática</t>
  </si>
  <si>
    <t>estouvada</t>
  </si>
  <si>
    <t>hesitado</t>
  </si>
  <si>
    <t>vexado</t>
  </si>
  <si>
    <t>obstaculado</t>
  </si>
  <si>
    <t>mundanidade</t>
  </si>
  <si>
    <t>força</t>
  </si>
  <si>
    <t>majestáticos</t>
  </si>
  <si>
    <t>imundices</t>
  </si>
  <si>
    <t>disfarce</t>
  </si>
  <si>
    <t>insistências</t>
  </si>
  <si>
    <t>arrastar</t>
  </si>
  <si>
    <t>sacrílego</t>
  </si>
  <si>
    <t>leal</t>
  </si>
  <si>
    <t>psicopáticas</t>
  </si>
  <si>
    <t>estouvadamente</t>
  </si>
  <si>
    <t>hesitados</t>
  </si>
  <si>
    <t>vexador</t>
  </si>
  <si>
    <t>obstaculados</t>
  </si>
  <si>
    <t>mundanidades</t>
  </si>
  <si>
    <t>forças</t>
  </si>
  <si>
    <t>majesticamente</t>
  </si>
  <si>
    <t xml:space="preserve">imundo </t>
  </si>
  <si>
    <t>disfarces</t>
  </si>
  <si>
    <t>insistente</t>
  </si>
  <si>
    <t>arrebentamento</t>
  </si>
  <si>
    <t>sacrílegos</t>
  </si>
  <si>
    <t>lealdade</t>
  </si>
  <si>
    <t>psicopático</t>
  </si>
  <si>
    <t>estouvadas</t>
  </si>
  <si>
    <t>hesitante</t>
  </si>
  <si>
    <t>vexadora</t>
  </si>
  <si>
    <t>obstaculizada</t>
  </si>
  <si>
    <t>mundanismo</t>
  </si>
  <si>
    <t>geração</t>
  </si>
  <si>
    <t>majestosa</t>
  </si>
  <si>
    <t>imundos</t>
  </si>
  <si>
    <t>dissimulação</t>
  </si>
  <si>
    <t>insistentemente</t>
  </si>
  <si>
    <t>arrebentamentos</t>
  </si>
  <si>
    <t>soberana</t>
  </si>
  <si>
    <t>lealmente</t>
  </si>
  <si>
    <t>psicopáticos</t>
  </si>
  <si>
    <t>estouvadice</t>
  </si>
  <si>
    <t>hesitantes</t>
  </si>
  <si>
    <t>vexadoras</t>
  </si>
  <si>
    <t>obstaculizadas</t>
  </si>
  <si>
    <t>mundanismos</t>
  </si>
  <si>
    <t>gerações</t>
  </si>
  <si>
    <t>majestosamente</t>
  </si>
  <si>
    <t>inconfortáveis</t>
  </si>
  <si>
    <t>dissimulações</t>
  </si>
  <si>
    <t>insistentes</t>
  </si>
  <si>
    <t>arrebentar</t>
  </si>
  <si>
    <t>soberanamente</t>
  </si>
  <si>
    <t>legítima</t>
  </si>
  <si>
    <t>psicopatologia</t>
  </si>
  <si>
    <t>estouvadices</t>
  </si>
  <si>
    <t>hesitar</t>
  </si>
  <si>
    <t>vexadores</t>
  </si>
  <si>
    <t>obstaculizado</t>
  </si>
  <si>
    <t>mundano</t>
  </si>
  <si>
    <t>gerada</t>
  </si>
  <si>
    <t>majestosas</t>
  </si>
  <si>
    <t>inconfortável</t>
  </si>
  <si>
    <t>dissimulada</t>
  </si>
  <si>
    <t>insistida</t>
  </si>
  <si>
    <t>arrevesadamente</t>
  </si>
  <si>
    <t>soberanas</t>
  </si>
  <si>
    <t>legítimas</t>
  </si>
  <si>
    <t>psicopatologias</t>
  </si>
  <si>
    <t>estouvado</t>
  </si>
  <si>
    <t>incomodação</t>
  </si>
  <si>
    <t>vexados</t>
  </si>
  <si>
    <t>obstaculizados</t>
  </si>
  <si>
    <t>mundanos</t>
  </si>
  <si>
    <t>geradas</t>
  </si>
  <si>
    <t>majestoso</t>
  </si>
  <si>
    <t>indecorosa</t>
  </si>
  <si>
    <t>dissimuladamente</t>
  </si>
  <si>
    <t>insistidas</t>
  </si>
  <si>
    <t>arrevesar</t>
  </si>
  <si>
    <t>soberania</t>
  </si>
  <si>
    <t>legítimos</t>
  </si>
  <si>
    <t>psicopatológica</t>
  </si>
  <si>
    <t>estouvados</t>
  </si>
  <si>
    <t>incomodações</t>
  </si>
  <si>
    <t>vexame</t>
  </si>
  <si>
    <t>obstáculo</t>
  </si>
  <si>
    <t>não</t>
  </si>
  <si>
    <t>gerado</t>
  </si>
  <si>
    <t>majestosos</t>
  </si>
  <si>
    <t>indecorosamente</t>
  </si>
  <si>
    <t>dissimuladas</t>
  </si>
  <si>
    <t>insistido</t>
  </si>
  <si>
    <t>arreveso</t>
  </si>
  <si>
    <t>soberanias</t>
  </si>
  <si>
    <t>manter</t>
  </si>
  <si>
    <t>psicopatológicas</t>
  </si>
  <si>
    <t>estouvamento</t>
  </si>
  <si>
    <t>incomodada</t>
  </si>
  <si>
    <t>vexames</t>
  </si>
  <si>
    <t>obstáculos</t>
  </si>
  <si>
    <t>nãos</t>
  </si>
  <si>
    <t>gerados</t>
  </si>
  <si>
    <t>maravilha</t>
  </si>
  <si>
    <t>indecorosas</t>
  </si>
  <si>
    <t>dissimulado</t>
  </si>
  <si>
    <t>insistidos</t>
  </si>
  <si>
    <t>arrevesos</t>
  </si>
  <si>
    <t>soberanismo</t>
  </si>
  <si>
    <t>manutenção</t>
  </si>
  <si>
    <t>psicopatológico</t>
  </si>
  <si>
    <t>estouvamentos</t>
  </si>
  <si>
    <t>incomodadas</t>
  </si>
  <si>
    <t>vexaminosa</t>
  </si>
  <si>
    <t>obstada</t>
  </si>
  <si>
    <t>negação</t>
  </si>
  <si>
    <t>gerar</t>
  </si>
  <si>
    <t>maravilhada</t>
  </si>
  <si>
    <t>indecorosidade</t>
  </si>
  <si>
    <t>dissimulador</t>
  </si>
  <si>
    <t>insistir</t>
  </si>
  <si>
    <t>assaltante</t>
  </si>
  <si>
    <t>soberanismos</t>
  </si>
  <si>
    <t>manutenções</t>
  </si>
  <si>
    <t>psicopatológicos</t>
  </si>
  <si>
    <t>estouvanada</t>
  </si>
  <si>
    <t>incomodado</t>
  </si>
  <si>
    <t>vexaminosas</t>
  </si>
  <si>
    <t>obstadas</t>
  </si>
  <si>
    <t>negações</t>
  </si>
  <si>
    <t>grande</t>
  </si>
  <si>
    <t>maravilhadas</t>
  </si>
  <si>
    <t>indecorosidades</t>
  </si>
  <si>
    <t>dissimuladora</t>
  </si>
  <si>
    <t>instada</t>
  </si>
  <si>
    <t>assaltantes</t>
  </si>
  <si>
    <t>soberanista</t>
  </si>
  <si>
    <t>manutenência</t>
  </si>
  <si>
    <t>psicose</t>
  </si>
  <si>
    <t>estouvanadamente</t>
  </si>
  <si>
    <t>incomodador</t>
  </si>
  <si>
    <t>vexaminoso</t>
  </si>
  <si>
    <t>obstado</t>
  </si>
  <si>
    <t>negada</t>
  </si>
  <si>
    <t>grandes</t>
  </si>
  <si>
    <t>maravilhado</t>
  </si>
  <si>
    <t>indecoroso</t>
  </si>
  <si>
    <t>dissimuladoramente</t>
  </si>
  <si>
    <t>instadas</t>
  </si>
  <si>
    <t>assalto</t>
  </si>
  <si>
    <t>soberanistas</t>
  </si>
  <si>
    <t>melódica</t>
  </si>
  <si>
    <t>psicoses</t>
  </si>
  <si>
    <t>estouvanadas</t>
  </si>
  <si>
    <t>incomodadora</t>
  </si>
  <si>
    <t>vexaminosos</t>
  </si>
  <si>
    <t>obstados</t>
  </si>
  <si>
    <t>negadas</t>
  </si>
  <si>
    <t>grávida</t>
  </si>
  <si>
    <t>maravilhados</t>
  </si>
  <si>
    <t>indecorosos</t>
  </si>
  <si>
    <t>dissimuladoras</t>
  </si>
  <si>
    <t>instado</t>
  </si>
  <si>
    <t>assaltos</t>
  </si>
  <si>
    <t>soberanizar</t>
  </si>
  <si>
    <t>melódicas</t>
  </si>
  <si>
    <t>psicossomática</t>
  </si>
  <si>
    <t>estouvanado</t>
  </si>
  <si>
    <t>incomodadoras</t>
  </si>
  <si>
    <t>vexante</t>
  </si>
  <si>
    <t>obstruída</t>
  </si>
  <si>
    <t>negado</t>
  </si>
  <si>
    <t>grávidas</t>
  </si>
  <si>
    <t>maravilhar</t>
  </si>
  <si>
    <t>infernação</t>
  </si>
  <si>
    <t>dissimuladores</t>
  </si>
  <si>
    <t>instados</t>
  </si>
  <si>
    <t>assassina</t>
  </si>
  <si>
    <t>soberano</t>
  </si>
  <si>
    <t>melódico</t>
  </si>
  <si>
    <t>psicossomáticas</t>
  </si>
  <si>
    <t>estouvanados</t>
  </si>
  <si>
    <t>incomodadores</t>
  </si>
  <si>
    <t>vexantes</t>
  </si>
  <si>
    <t>obstruídas</t>
  </si>
  <si>
    <t>negador</t>
  </si>
  <si>
    <t>gravidez</t>
  </si>
  <si>
    <t>maravilhas</t>
  </si>
  <si>
    <t>infernações</t>
  </si>
  <si>
    <t>dissimulados</t>
  </si>
  <si>
    <t>instar</t>
  </si>
  <si>
    <t>assassinar</t>
  </si>
  <si>
    <t>soberanos</t>
  </si>
  <si>
    <t>melódicos</t>
  </si>
  <si>
    <t>psicossomático</t>
  </si>
  <si>
    <t>estranha</t>
  </si>
  <si>
    <t>incomodados</t>
  </si>
  <si>
    <t>vexar</t>
  </si>
  <si>
    <t>obstruído</t>
  </si>
  <si>
    <t>negadora</t>
  </si>
  <si>
    <t>gravidezes</t>
  </si>
  <si>
    <t>maravilhosa</t>
  </si>
  <si>
    <t>infernais</t>
  </si>
  <si>
    <t>dissimulante</t>
  </si>
  <si>
    <t>insubordinação</t>
  </si>
  <si>
    <t>assassinas</t>
  </si>
  <si>
    <t>soberba</t>
  </si>
  <si>
    <t>melodiosa</t>
  </si>
  <si>
    <t>psicossomáticos</t>
  </si>
  <si>
    <t>estranhada</t>
  </si>
  <si>
    <t>incomodamente</t>
  </si>
  <si>
    <t>vexativa</t>
  </si>
  <si>
    <t>obstruídos</t>
  </si>
  <si>
    <t>negadoras</t>
  </si>
  <si>
    <t>habilidade</t>
  </si>
  <si>
    <t>maravilhosamente</t>
  </si>
  <si>
    <t>infernal</t>
  </si>
  <si>
    <t>dissimulantes</t>
  </si>
  <si>
    <t>insubordinações</t>
  </si>
  <si>
    <t>assassinato</t>
  </si>
  <si>
    <t>soberbaça</t>
  </si>
  <si>
    <t>melodiosamente</t>
  </si>
  <si>
    <t>psicótica</t>
  </si>
  <si>
    <t>estranhadas</t>
  </si>
  <si>
    <t>incomodante</t>
  </si>
  <si>
    <t>vexativas</t>
  </si>
  <si>
    <t>oposta</t>
  </si>
  <si>
    <t>negadores</t>
  </si>
  <si>
    <t>habilidades</t>
  </si>
  <si>
    <t>maravilhosas</t>
  </si>
  <si>
    <t>infernalidade</t>
  </si>
  <si>
    <t>dissimular</t>
  </si>
  <si>
    <t>insubordinada</t>
  </si>
  <si>
    <t>assassinatos</t>
  </si>
  <si>
    <t>soberbaças</t>
  </si>
  <si>
    <t>melodiosas</t>
  </si>
  <si>
    <t>psicóticas</t>
  </si>
  <si>
    <t>estranhado</t>
  </si>
  <si>
    <t>incomodantes</t>
  </si>
  <si>
    <t>vexativo</t>
  </si>
  <si>
    <t>opostas</t>
  </si>
  <si>
    <t>negados</t>
  </si>
  <si>
    <t>habilitação</t>
  </si>
  <si>
    <t>maravilhoso</t>
  </si>
  <si>
    <t>infernalidades</t>
  </si>
  <si>
    <t>distanciada</t>
  </si>
  <si>
    <t>insubordinadamente</t>
  </si>
  <si>
    <t>assassínio</t>
  </si>
  <si>
    <t>soberbaço</t>
  </si>
  <si>
    <t>melodioso</t>
  </si>
  <si>
    <t>psicótico</t>
  </si>
  <si>
    <t>estranhados</t>
  </si>
  <si>
    <t>incomodar</t>
  </si>
  <si>
    <t>vexativos</t>
  </si>
  <si>
    <t>oposto</t>
  </si>
  <si>
    <t>negar</t>
  </si>
  <si>
    <t>habilitações</t>
  </si>
  <si>
    <t>maravilhosos</t>
  </si>
  <si>
    <t>inferno</t>
  </si>
  <si>
    <t>distanciadas</t>
  </si>
  <si>
    <t>insubordinadas</t>
  </si>
  <si>
    <t>assassínios</t>
  </si>
  <si>
    <t>soberbaços</t>
  </si>
  <si>
    <t>melodiosos</t>
  </si>
  <si>
    <t>psicóticos</t>
  </si>
  <si>
    <t>estranhamente</t>
  </si>
  <si>
    <t>incomodativa</t>
  </si>
  <si>
    <t>vexatória</t>
  </si>
  <si>
    <t>opostos</t>
  </si>
  <si>
    <t>negativa</t>
  </si>
  <si>
    <t>habituação</t>
  </si>
  <si>
    <t>medra</t>
  </si>
  <si>
    <t>infernos</t>
  </si>
  <si>
    <t>distanciado</t>
  </si>
  <si>
    <t>insubordinado</t>
  </si>
  <si>
    <t>assassino</t>
  </si>
  <si>
    <t>soberbamente</t>
  </si>
  <si>
    <t>moderação</t>
  </si>
  <si>
    <t>sádica</t>
  </si>
  <si>
    <t>estranhamento</t>
  </si>
  <si>
    <t>incomodativas</t>
  </si>
  <si>
    <t>vexatórias</t>
  </si>
  <si>
    <t>penúria</t>
  </si>
  <si>
    <t>negativamente</t>
  </si>
  <si>
    <t>habituações</t>
  </si>
  <si>
    <t>medrada</t>
  </si>
  <si>
    <t>infidelidade</t>
  </si>
  <si>
    <t>distanciados</t>
  </si>
  <si>
    <t>insubordinados</t>
  </si>
  <si>
    <t>assassinos</t>
  </si>
  <si>
    <t>soberbão</t>
  </si>
  <si>
    <t>moralidade</t>
  </si>
  <si>
    <t>sádicas</t>
  </si>
  <si>
    <t>estranhamentos</t>
  </si>
  <si>
    <t>incomodativo</t>
  </si>
  <si>
    <t>vexatório</t>
  </si>
  <si>
    <t>penúrias</t>
  </si>
  <si>
    <t>negativas</t>
  </si>
  <si>
    <t>habituada</t>
  </si>
  <si>
    <t>medradas</t>
  </si>
  <si>
    <t>infidelidades</t>
  </si>
  <si>
    <t>distanciamento</t>
  </si>
  <si>
    <t>irritabilidade</t>
  </si>
  <si>
    <t>astúcia</t>
  </si>
  <si>
    <t>soberbas</t>
  </si>
  <si>
    <t>moralidades</t>
  </si>
  <si>
    <t>sádico</t>
  </si>
  <si>
    <t>estranhão</t>
  </si>
  <si>
    <t>incomodativos</t>
  </si>
  <si>
    <t>vexatórios</t>
  </si>
  <si>
    <t>penuriosa</t>
  </si>
  <si>
    <t>negativismo</t>
  </si>
  <si>
    <t>habituadas</t>
  </si>
  <si>
    <t>medrado</t>
  </si>
  <si>
    <t>infiéis</t>
  </si>
  <si>
    <t>distanciamentos</t>
  </si>
  <si>
    <t>irritabilidades</t>
  </si>
  <si>
    <t>astuciar</t>
  </si>
  <si>
    <t>soberbete</t>
  </si>
  <si>
    <t>moralismo</t>
  </si>
  <si>
    <t>sádicos</t>
  </si>
  <si>
    <t>estranhar</t>
  </si>
  <si>
    <t>incomodidade</t>
  </si>
  <si>
    <t>penuriosas</t>
  </si>
  <si>
    <t>negativismos</t>
  </si>
  <si>
    <t>habituado</t>
  </si>
  <si>
    <t>medrados</t>
  </si>
  <si>
    <t>infiel</t>
  </si>
  <si>
    <t>distanciar</t>
  </si>
  <si>
    <t>irritação</t>
  </si>
  <si>
    <t>astúcias</t>
  </si>
  <si>
    <t>soberbetes</t>
  </si>
  <si>
    <t>moralismos</t>
  </si>
  <si>
    <t>sadismo</t>
  </si>
  <si>
    <t>estranhas</t>
  </si>
  <si>
    <t>incomodidades</t>
  </si>
  <si>
    <t>penurioso</t>
  </si>
  <si>
    <t>negativo</t>
  </si>
  <si>
    <t>habituados</t>
  </si>
  <si>
    <t>medrança</t>
  </si>
  <si>
    <t>insanabilidade</t>
  </si>
  <si>
    <t>droga</t>
  </si>
  <si>
    <t>irritações</t>
  </si>
  <si>
    <t>astuciosa</t>
  </si>
  <si>
    <t>soberbia</t>
  </si>
  <si>
    <t>moralista</t>
  </si>
  <si>
    <t>sadismos</t>
  </si>
  <si>
    <t>estranho</t>
  </si>
  <si>
    <t>incómodo</t>
  </si>
  <si>
    <t>penuriosos</t>
  </si>
  <si>
    <t>negativos</t>
  </si>
  <si>
    <t>habituais</t>
  </si>
  <si>
    <t>medranças</t>
  </si>
  <si>
    <t>insanabilidades</t>
  </si>
  <si>
    <t>drogas</t>
  </si>
  <si>
    <t>irritadamente</t>
  </si>
  <si>
    <t>astuciosamente</t>
  </si>
  <si>
    <t>soberbias</t>
  </si>
  <si>
    <t>moralistas</t>
  </si>
  <si>
    <t>sadista</t>
  </si>
  <si>
    <t>estranhões</t>
  </si>
  <si>
    <t>incómodos</t>
  </si>
  <si>
    <t>peso</t>
  </si>
  <si>
    <t>negáveis</t>
  </si>
  <si>
    <t>habitual</t>
  </si>
  <si>
    <t>medrançosa</t>
  </si>
  <si>
    <t>insanáveis</t>
  </si>
  <si>
    <t>efeminada</t>
  </si>
  <si>
    <t>irritadiça</t>
  </si>
  <si>
    <t>astuciosas</t>
  </si>
  <si>
    <t>soberbo</t>
  </si>
  <si>
    <t>moralística</t>
  </si>
  <si>
    <t>sadistas</t>
  </si>
  <si>
    <t>estranhona</t>
  </si>
  <si>
    <t>malandra</t>
  </si>
  <si>
    <t>pesos</t>
  </si>
  <si>
    <t>negável</t>
  </si>
  <si>
    <t>habitualidade</t>
  </si>
  <si>
    <t>medrançosas</t>
  </si>
  <si>
    <t>insanável</t>
  </si>
  <si>
    <t>efeminadas</t>
  </si>
  <si>
    <t>irritadiças</t>
  </si>
  <si>
    <t>astucioso</t>
  </si>
  <si>
    <t>soberbões</t>
  </si>
  <si>
    <t>moralísticas</t>
  </si>
  <si>
    <t>sadomasochismo</t>
  </si>
  <si>
    <t>estranhonas</t>
  </si>
  <si>
    <t>malandraço</t>
  </si>
  <si>
    <t>pior</t>
  </si>
  <si>
    <t>período</t>
  </si>
  <si>
    <t>habitualidades</t>
  </si>
  <si>
    <t>medrançoso</t>
  </si>
  <si>
    <t>insanavelmente</t>
  </si>
  <si>
    <t>efeminado</t>
  </si>
  <si>
    <t>irritadiço</t>
  </si>
  <si>
    <t>astuciosos</t>
  </si>
  <si>
    <t>soberbos</t>
  </si>
  <si>
    <t>moralístico</t>
  </si>
  <si>
    <t>sadomasochismos</t>
  </si>
  <si>
    <t>estranhos</t>
  </si>
  <si>
    <t>malandraços</t>
  </si>
  <si>
    <t>piora</t>
  </si>
  <si>
    <t>períodos</t>
  </si>
  <si>
    <t>habitualismo</t>
  </si>
  <si>
    <t>medrançosos</t>
  </si>
  <si>
    <t>insídia</t>
  </si>
  <si>
    <t>efeminados</t>
  </si>
  <si>
    <t>irritadiços</t>
  </si>
  <si>
    <t>astuta</t>
  </si>
  <si>
    <t>somítica</t>
  </si>
  <si>
    <t>moralísticos</t>
  </si>
  <si>
    <t>sadomasochista</t>
  </si>
  <si>
    <t>estroina</t>
  </si>
  <si>
    <t>malandrada</t>
  </si>
  <si>
    <t>piorada</t>
  </si>
  <si>
    <t>pesada</t>
  </si>
  <si>
    <t>habitualismos</t>
  </si>
  <si>
    <t>medrar</t>
  </si>
  <si>
    <t>insídias</t>
  </si>
  <si>
    <t>efeminar</t>
  </si>
  <si>
    <t>irritador</t>
  </si>
  <si>
    <t>astutas</t>
  </si>
  <si>
    <t>somiticaria</t>
  </si>
  <si>
    <t>moralização</t>
  </si>
  <si>
    <t>sadomasochistas</t>
  </si>
  <si>
    <t>estroinada</t>
  </si>
  <si>
    <t>malandradas</t>
  </si>
  <si>
    <t>pioradas</t>
  </si>
  <si>
    <t>pesadas</t>
  </si>
  <si>
    <t>habitualmente</t>
  </si>
  <si>
    <t>medrio</t>
  </si>
  <si>
    <t>insultada</t>
  </si>
  <si>
    <t>elitismo</t>
  </si>
  <si>
    <t>irritadora</t>
  </si>
  <si>
    <t>astuto</t>
  </si>
  <si>
    <t>somiticarias</t>
  </si>
  <si>
    <t>moralizações</t>
  </si>
  <si>
    <t>sadomasoquismo</t>
  </si>
  <si>
    <t>estroinadas</t>
  </si>
  <si>
    <t>malandrado</t>
  </si>
  <si>
    <t>piorado</t>
  </si>
  <si>
    <t>pesado</t>
  </si>
  <si>
    <t>habituante</t>
  </si>
  <si>
    <t>medrios</t>
  </si>
  <si>
    <t>insultadas</t>
  </si>
  <si>
    <t>elitista</t>
  </si>
  <si>
    <t>irritadoras</t>
  </si>
  <si>
    <t>astutos</t>
  </si>
  <si>
    <t>somíticas</t>
  </si>
  <si>
    <t>moralizada</t>
  </si>
  <si>
    <t>sadomasoquismos</t>
  </si>
  <si>
    <t>estroinado</t>
  </si>
  <si>
    <t>malandrados</t>
  </si>
  <si>
    <t>piorados</t>
  </si>
  <si>
    <t>pesados</t>
  </si>
  <si>
    <t>habituantes</t>
  </si>
  <si>
    <t>mercê</t>
  </si>
  <si>
    <t>insultado</t>
  </si>
  <si>
    <t>elitistas</t>
  </si>
  <si>
    <t>irritadores</t>
  </si>
  <si>
    <t>atarantação</t>
  </si>
  <si>
    <t>somítico</t>
  </si>
  <si>
    <t>moralizadas</t>
  </si>
  <si>
    <t>sadomasoquista</t>
  </si>
  <si>
    <t>estroinados</t>
  </si>
  <si>
    <t>malandragem</t>
  </si>
  <si>
    <t>pioras</t>
  </si>
  <si>
    <t>péssima</t>
  </si>
  <si>
    <t>habituar</t>
  </si>
  <si>
    <t>mercês</t>
  </si>
  <si>
    <t>insultados</t>
  </si>
  <si>
    <t>embrutecida</t>
  </si>
  <si>
    <t>irritamento</t>
  </si>
  <si>
    <t>atarantações</t>
  </si>
  <si>
    <t>somíticos</t>
  </si>
  <si>
    <t>moralizado</t>
  </si>
  <si>
    <t>sadomasoquistas</t>
  </si>
  <si>
    <t>estroinar</t>
  </si>
  <si>
    <t>malandragens</t>
  </si>
  <si>
    <t>piores</t>
  </si>
  <si>
    <t>pessimamente</t>
  </si>
  <si>
    <t>humor</t>
  </si>
  <si>
    <t>merecedor</t>
  </si>
  <si>
    <t>inváida</t>
  </si>
  <si>
    <t>embrutecidas</t>
  </si>
  <si>
    <t>irritamentos</t>
  </si>
  <si>
    <t>atarantamento</t>
  </si>
  <si>
    <t>sovina</t>
  </si>
  <si>
    <t>moralizados</t>
  </si>
  <si>
    <t>sociopata</t>
  </si>
  <si>
    <t>estroinas</t>
  </si>
  <si>
    <t>malandrão</t>
  </si>
  <si>
    <t>pioria</t>
  </si>
  <si>
    <t>péssimas</t>
  </si>
  <si>
    <t>igreja</t>
  </si>
  <si>
    <t>merecedora</t>
  </si>
  <si>
    <t>invalidada</t>
  </si>
  <si>
    <t>embrutecido</t>
  </si>
  <si>
    <t>irritante</t>
  </si>
  <si>
    <t>atarantamentos</t>
  </si>
  <si>
    <t>sovinaria</t>
  </si>
  <si>
    <t>moralizante</t>
  </si>
  <si>
    <t>sociopatas</t>
  </si>
  <si>
    <t>estroinice</t>
  </si>
  <si>
    <t>malandrar</t>
  </si>
  <si>
    <t>piorias</t>
  </si>
  <si>
    <t>pessimismos</t>
  </si>
  <si>
    <t>igrejas</t>
  </si>
  <si>
    <t>merecedoras</t>
  </si>
  <si>
    <t>invalidadas</t>
  </si>
  <si>
    <t>embrutecidos</t>
  </si>
  <si>
    <t>irritantemente</t>
  </si>
  <si>
    <t>atarantar</t>
  </si>
  <si>
    <t>sovinarias</t>
  </si>
  <si>
    <t>moralizantes</t>
  </si>
  <si>
    <t>sociopatia</t>
  </si>
  <si>
    <t>estroinices</t>
  </si>
  <si>
    <t>malandras</t>
  </si>
  <si>
    <t>pobre</t>
  </si>
  <si>
    <t>pessimistas</t>
  </si>
  <si>
    <t>impressão</t>
  </si>
  <si>
    <t>merecedores</t>
  </si>
  <si>
    <t>invalidade</t>
  </si>
  <si>
    <t>embuçada</t>
  </si>
  <si>
    <t>irritantes</t>
  </si>
  <si>
    <t>atordoador</t>
  </si>
  <si>
    <t>sovinas</t>
  </si>
  <si>
    <t>moralizar</t>
  </si>
  <si>
    <t>sociopatias</t>
  </si>
  <si>
    <t>exaustinada</t>
  </si>
  <si>
    <t>malandreada</t>
  </si>
  <si>
    <t>pobremente</t>
  </si>
  <si>
    <t>péssimo</t>
  </si>
  <si>
    <t>impressionabilidade</t>
  </si>
  <si>
    <t>merecer</t>
  </si>
  <si>
    <t>invalidades</t>
  </si>
  <si>
    <t>embuçadas</t>
  </si>
  <si>
    <t>irritar</t>
  </si>
  <si>
    <t>atordoadora</t>
  </si>
  <si>
    <t>sovinice</t>
  </si>
  <si>
    <t>moralmente</t>
  </si>
  <si>
    <t>sociopática</t>
  </si>
  <si>
    <t>exaustinadas</t>
  </si>
  <si>
    <t>malandreadas</t>
  </si>
  <si>
    <t>pobres</t>
  </si>
  <si>
    <t>péssimos</t>
  </si>
  <si>
    <t>impressionabilidades</t>
  </si>
  <si>
    <t>merecimento</t>
  </si>
  <si>
    <t>invalidado</t>
  </si>
  <si>
    <t>embuçado</t>
  </si>
  <si>
    <t>irritáveis</t>
  </si>
  <si>
    <t>atordoadoras</t>
  </si>
  <si>
    <t>sovinices</t>
  </si>
  <si>
    <t>naturais</t>
  </si>
  <si>
    <t>sociopáticas</t>
  </si>
  <si>
    <t>exaustinado</t>
  </si>
  <si>
    <t>malandreado</t>
  </si>
  <si>
    <t>pobreta</t>
  </si>
  <si>
    <t>precária</t>
  </si>
  <si>
    <t>impressionada</t>
  </si>
  <si>
    <t>mérito</t>
  </si>
  <si>
    <t>invalidados</t>
  </si>
  <si>
    <t>embuçados</t>
  </si>
  <si>
    <t>irritável</t>
  </si>
  <si>
    <t>atordoadores</t>
  </si>
  <si>
    <t>sovino</t>
  </si>
  <si>
    <t>natural</t>
  </si>
  <si>
    <t>sociopático</t>
  </si>
  <si>
    <t>exaustinados</t>
  </si>
  <si>
    <t>malandreados</t>
  </si>
  <si>
    <t>pobretana</t>
  </si>
  <si>
    <t>precárias</t>
  </si>
  <si>
    <t>impressionadas</t>
  </si>
  <si>
    <t>méritos</t>
  </si>
  <si>
    <t>invalidante</t>
  </si>
  <si>
    <t>embuçar</t>
  </si>
  <si>
    <t>labrega</t>
  </si>
  <si>
    <t>atordoamento</t>
  </si>
  <si>
    <t>sovinos</t>
  </si>
  <si>
    <t>naturalidade</t>
  </si>
  <si>
    <t>sociopáticos</t>
  </si>
  <si>
    <t>exceder</t>
  </si>
  <si>
    <t>malandrear</t>
  </si>
  <si>
    <t>pobretanas</t>
  </si>
  <si>
    <t>precariedade</t>
  </si>
  <si>
    <t>impressionado</t>
  </si>
  <si>
    <t>mestra</t>
  </si>
  <si>
    <t>invalidantes</t>
  </si>
  <si>
    <t>embuço</t>
  </si>
  <si>
    <t>labregas</t>
  </si>
  <si>
    <t>atordoamentos</t>
  </si>
  <si>
    <t>supor</t>
  </si>
  <si>
    <t>naturalidades</t>
  </si>
  <si>
    <t>somatização</t>
  </si>
  <si>
    <t>exceder-se</t>
  </si>
  <si>
    <t>malandrete</t>
  </si>
  <si>
    <t>pobretão</t>
  </si>
  <si>
    <t>precariedades</t>
  </si>
  <si>
    <t>impressionador</t>
  </si>
  <si>
    <t>mestras</t>
  </si>
  <si>
    <t>inválidas</t>
  </si>
  <si>
    <t>embuços</t>
  </si>
  <si>
    <t>labrego</t>
  </si>
  <si>
    <t>atordoantes</t>
  </si>
  <si>
    <t>suposição</t>
  </si>
  <si>
    <t>naturalismo</t>
  </si>
  <si>
    <t>somatizações</t>
  </si>
  <si>
    <t>excêntrica</t>
  </si>
  <si>
    <t>malandretes</t>
  </si>
  <si>
    <t>pobretas</t>
  </si>
  <si>
    <t>precário</t>
  </si>
  <si>
    <t>impressionadora</t>
  </si>
  <si>
    <t>mestre</t>
  </si>
  <si>
    <t>invalidáveis</t>
  </si>
  <si>
    <t>embuste</t>
  </si>
  <si>
    <t>labregos</t>
  </si>
  <si>
    <t>atordoar</t>
  </si>
  <si>
    <t>suposições</t>
  </si>
  <si>
    <t>naturalismos</t>
  </si>
  <si>
    <t>somatizada</t>
  </si>
  <si>
    <t>excentricamente</t>
  </si>
  <si>
    <t>malandrice</t>
  </si>
  <si>
    <t>pobrete</t>
  </si>
  <si>
    <t>precários</t>
  </si>
  <si>
    <t>impressionadoras</t>
  </si>
  <si>
    <t>mestres</t>
  </si>
  <si>
    <t>invalidável</t>
  </si>
  <si>
    <t>embusteira</t>
  </si>
  <si>
    <t>lamecha</t>
  </si>
  <si>
    <t>atormentador</t>
  </si>
  <si>
    <t>suposta</t>
  </si>
  <si>
    <t>naturalista</t>
  </si>
  <si>
    <t>somatizadas</t>
  </si>
  <si>
    <t>excêntricas</t>
  </si>
  <si>
    <t>malandrices</t>
  </si>
  <si>
    <t>pobretes</t>
  </si>
  <si>
    <t>procrastinação</t>
  </si>
  <si>
    <t>impressionadores</t>
  </si>
  <si>
    <t>mestria</t>
  </si>
  <si>
    <t>invalidez</t>
  </si>
  <si>
    <t>embusteiras</t>
  </si>
  <si>
    <t>lapuz</t>
  </si>
  <si>
    <t>atormentadora</t>
  </si>
  <si>
    <t>supostamente</t>
  </si>
  <si>
    <t>naturalistas</t>
  </si>
  <si>
    <t>somatizado</t>
  </si>
  <si>
    <t>excentricidade</t>
  </si>
  <si>
    <t>malandrim</t>
  </si>
  <si>
    <t>pobretões</t>
  </si>
  <si>
    <t>procrastinar</t>
  </si>
  <si>
    <t>impressionados</t>
  </si>
  <si>
    <t>mestrias</t>
  </si>
  <si>
    <t>invalidezes</t>
  </si>
  <si>
    <t>embusteiro</t>
  </si>
  <si>
    <t>lapuzes</t>
  </si>
  <si>
    <t>atormentadoras</t>
  </si>
  <si>
    <t>supostas</t>
  </si>
  <si>
    <t>naturalística</t>
  </si>
  <si>
    <t>somatizados</t>
  </si>
  <si>
    <t>excentricidades</t>
  </si>
  <si>
    <t>malandrins</t>
  </si>
  <si>
    <t>pobreza</t>
  </si>
  <si>
    <t>refilanço</t>
  </si>
  <si>
    <t>impressionante</t>
  </si>
  <si>
    <t>milagre</t>
  </si>
  <si>
    <t>inválido</t>
  </si>
  <si>
    <t>embusteiros</t>
  </si>
  <si>
    <t>lapuzice</t>
  </si>
  <si>
    <t>atormentadores</t>
  </si>
  <si>
    <t>suposto</t>
  </si>
  <si>
    <t>naturalísticas</t>
  </si>
  <si>
    <t>somatizar</t>
  </si>
  <si>
    <t>excêntrico</t>
  </si>
  <si>
    <t>malandro</t>
  </si>
  <si>
    <t>pobrezas</t>
  </si>
  <si>
    <t>refilanços</t>
  </si>
  <si>
    <t>impressionantes</t>
  </si>
  <si>
    <t>milagreira</t>
  </si>
  <si>
    <t>inválidos</t>
  </si>
  <si>
    <t>embustes</t>
  </si>
  <si>
    <t>lapuzices</t>
  </si>
  <si>
    <t>atormentar</t>
  </si>
  <si>
    <t>supostos</t>
  </si>
  <si>
    <t>naturalístico</t>
  </si>
  <si>
    <t>sonâmbula</t>
  </si>
  <si>
    <t>excêntricos</t>
  </si>
  <si>
    <t>malandros</t>
  </si>
  <si>
    <t>presa</t>
  </si>
  <si>
    <t>refilão</t>
  </si>
  <si>
    <t>impressionar</t>
  </si>
  <si>
    <t>milagreiras</t>
  </si>
  <si>
    <t>irremissibilidade</t>
  </si>
  <si>
    <t>endrómina</t>
  </si>
  <si>
    <t>martirização</t>
  </si>
  <si>
    <t>atormentativa</t>
  </si>
  <si>
    <t>supremacia</t>
  </si>
  <si>
    <t>naturalísticos</t>
  </si>
  <si>
    <t>sonambular</t>
  </si>
  <si>
    <t>excessiva</t>
  </si>
  <si>
    <t>motim</t>
  </si>
  <si>
    <t>presas</t>
  </si>
  <si>
    <t>refilar</t>
  </si>
  <si>
    <t>impressionáveis</t>
  </si>
  <si>
    <t>milagreiro</t>
  </si>
  <si>
    <t>irremissibilidades</t>
  </si>
  <si>
    <t>endrominada</t>
  </si>
  <si>
    <t>martirizações</t>
  </si>
  <si>
    <t>atormentativas</t>
  </si>
  <si>
    <t>supremacias</t>
  </si>
  <si>
    <t>naturalmente</t>
  </si>
  <si>
    <t>sonâmbulas</t>
  </si>
  <si>
    <t>excessivamente</t>
  </si>
  <si>
    <t>motins</t>
  </si>
  <si>
    <t>preso</t>
  </si>
  <si>
    <t>refilões</t>
  </si>
  <si>
    <t>impressionável</t>
  </si>
  <si>
    <t>milagreiros</t>
  </si>
  <si>
    <t>irremissíveis</t>
  </si>
  <si>
    <t>endrominadas</t>
  </si>
  <si>
    <t>martirizada</t>
  </si>
  <si>
    <t>atormentativo</t>
  </si>
  <si>
    <t>supremacismo</t>
  </si>
  <si>
    <t>neurotípica</t>
  </si>
  <si>
    <t>sonambúlica</t>
  </si>
  <si>
    <t>excessivas</t>
  </si>
  <si>
    <t>ostentada</t>
  </si>
  <si>
    <t>presos</t>
  </si>
  <si>
    <t>refilona</t>
  </si>
  <si>
    <t>impressionismo</t>
  </si>
  <si>
    <t>milagres</t>
  </si>
  <si>
    <t>irremissível</t>
  </si>
  <si>
    <t>endrominado</t>
  </si>
  <si>
    <t>martirizadas</t>
  </si>
  <si>
    <t>atormentativos</t>
  </si>
  <si>
    <t>supremacismos</t>
  </si>
  <si>
    <t>neurotípicas</t>
  </si>
  <si>
    <t>sonambúlicas</t>
  </si>
  <si>
    <t>excessividade</t>
  </si>
  <si>
    <t>ostentadas</t>
  </si>
  <si>
    <t>prisão</t>
  </si>
  <si>
    <t>refilonamente</t>
  </si>
  <si>
    <t>impressionismos</t>
  </si>
  <si>
    <t>milagrório</t>
  </si>
  <si>
    <t>javarda</t>
  </si>
  <si>
    <t>endrominados</t>
  </si>
  <si>
    <t>martirizado</t>
  </si>
  <si>
    <t>atraiçoar</t>
  </si>
  <si>
    <t>supremacista</t>
  </si>
  <si>
    <t>neurotípico</t>
  </si>
  <si>
    <t>sonambúlico</t>
  </si>
  <si>
    <t>excessividades</t>
  </si>
  <si>
    <t>ostentado</t>
  </si>
  <si>
    <t>prisioneira</t>
  </si>
  <si>
    <t>refilonas</t>
  </si>
  <si>
    <t>impressionista</t>
  </si>
  <si>
    <t>milagrosa</t>
  </si>
  <si>
    <t>javardas</t>
  </si>
  <si>
    <t>endrominar</t>
  </si>
  <si>
    <t>martirizador</t>
  </si>
  <si>
    <t>atroador</t>
  </si>
  <si>
    <t>supremacistas</t>
  </si>
  <si>
    <t>neurotípicos</t>
  </si>
  <si>
    <t>sonambúlicos</t>
  </si>
  <si>
    <t>excessivo</t>
  </si>
  <si>
    <t>ostentados</t>
  </si>
  <si>
    <t>prisioneiras</t>
  </si>
  <si>
    <t>residuais</t>
  </si>
  <si>
    <t>impressionistas</t>
  </si>
  <si>
    <t>milagrosamente</t>
  </si>
  <si>
    <t>javardice</t>
  </si>
  <si>
    <t>endróminas</t>
  </si>
  <si>
    <t>martirizadora</t>
  </si>
  <si>
    <t>atroadora</t>
  </si>
  <si>
    <t>teima</t>
  </si>
  <si>
    <t>orientação</t>
  </si>
  <si>
    <t>sonambulismo</t>
  </si>
  <si>
    <t>excessivos</t>
  </si>
  <si>
    <t>patetar</t>
  </si>
  <si>
    <t>prisioneiro</t>
  </si>
  <si>
    <t>residual</t>
  </si>
  <si>
    <t>impressionística</t>
  </si>
  <si>
    <t>milagrosas</t>
  </si>
  <si>
    <t>javardices</t>
  </si>
  <si>
    <t>enganada</t>
  </si>
  <si>
    <t>martirizadoras</t>
  </si>
  <si>
    <t>atroadoramente</t>
  </si>
  <si>
    <t>teimar</t>
  </si>
  <si>
    <t>orientações</t>
  </si>
  <si>
    <t>sonambulismos</t>
  </si>
  <si>
    <t>excesso</t>
  </si>
  <si>
    <t>perfeccionismo</t>
  </si>
  <si>
    <t>prisioneiros</t>
  </si>
  <si>
    <t>residuária</t>
  </si>
  <si>
    <t>impressionísticas</t>
  </si>
  <si>
    <t>milagroso</t>
  </si>
  <si>
    <t>javardo</t>
  </si>
  <si>
    <t>enganadas</t>
  </si>
  <si>
    <t>martirizadores</t>
  </si>
  <si>
    <t>atroadoras</t>
  </si>
  <si>
    <t>teimas</t>
  </si>
  <si>
    <t>orientada</t>
  </si>
  <si>
    <t>sonambulista</t>
  </si>
  <si>
    <t>excessos</t>
  </si>
  <si>
    <t>perfeccionista</t>
  </si>
  <si>
    <t>prisões</t>
  </si>
  <si>
    <t>residuárias</t>
  </si>
  <si>
    <t>impressionístico</t>
  </si>
  <si>
    <t>milagrosos</t>
  </si>
  <si>
    <t>javardos</t>
  </si>
  <si>
    <t>enganado</t>
  </si>
  <si>
    <t>martirizados</t>
  </si>
  <si>
    <t>atroadores</t>
  </si>
  <si>
    <t>teimice</t>
  </si>
  <si>
    <t>orientadas</t>
  </si>
  <si>
    <t>sonambulistas</t>
  </si>
  <si>
    <t>extravagada</t>
  </si>
  <si>
    <t>perfeccionistas</t>
  </si>
  <si>
    <t>privada</t>
  </si>
  <si>
    <t>residuário</t>
  </si>
  <si>
    <t>impressionísticos</t>
  </si>
  <si>
    <t>motivações</t>
  </si>
  <si>
    <t>literatejada</t>
  </si>
  <si>
    <t>enganador</t>
  </si>
  <si>
    <t>martirizante</t>
  </si>
  <si>
    <t>atroamento</t>
  </si>
  <si>
    <t>teimices</t>
  </si>
  <si>
    <t>orientado</t>
  </si>
  <si>
    <t>sonambulística</t>
  </si>
  <si>
    <t>extravagadas</t>
  </si>
  <si>
    <t>perfecionismo</t>
  </si>
  <si>
    <t>privadas</t>
  </si>
  <si>
    <t>residuários</t>
  </si>
  <si>
    <t>impressões</t>
  </si>
  <si>
    <t>nobre</t>
  </si>
  <si>
    <t>literatejadas</t>
  </si>
  <si>
    <t>enganadora</t>
  </si>
  <si>
    <t>martirizantes</t>
  </si>
  <si>
    <t>atroamentos</t>
  </si>
  <si>
    <t>teimosa</t>
  </si>
  <si>
    <t>orientador</t>
  </si>
  <si>
    <t>sonambulísticas</t>
  </si>
  <si>
    <t>extravagado</t>
  </si>
  <si>
    <t>perfecionista</t>
  </si>
  <si>
    <t>privado</t>
  </si>
  <si>
    <t>resíduo</t>
  </si>
  <si>
    <t>inflências</t>
  </si>
  <si>
    <t>nobremente</t>
  </si>
  <si>
    <t>literatejado</t>
  </si>
  <si>
    <t>enganadoras</t>
  </si>
  <si>
    <t>martirizar</t>
  </si>
  <si>
    <t>atroante</t>
  </si>
  <si>
    <t>teimosamente</t>
  </si>
  <si>
    <t>orientadora</t>
  </si>
  <si>
    <t>sonambulístico</t>
  </si>
  <si>
    <t>extravagados</t>
  </si>
  <si>
    <t>perfecionistas</t>
  </si>
  <si>
    <t>privados</t>
  </si>
  <si>
    <t>resíduos</t>
  </si>
  <si>
    <t>influeciador</t>
  </si>
  <si>
    <t>nobreza</t>
  </si>
  <si>
    <t>literatejados</t>
  </si>
  <si>
    <t>enganadores</t>
  </si>
  <si>
    <t>melga</t>
  </si>
  <si>
    <t>atroantes</t>
  </si>
  <si>
    <t>teimosas</t>
  </si>
  <si>
    <t>orientadoras</t>
  </si>
  <si>
    <t>sonambulísticos</t>
  </si>
  <si>
    <t>extravagância</t>
  </si>
  <si>
    <t>periclitância</t>
  </si>
  <si>
    <t>proibida</t>
  </si>
  <si>
    <t>saudade</t>
  </si>
  <si>
    <t>influeciadora</t>
  </si>
  <si>
    <t>perícia</t>
  </si>
  <si>
    <t>lixeira</t>
  </si>
  <si>
    <t>enganados</t>
  </si>
  <si>
    <t>melgas</t>
  </si>
  <si>
    <t>atroar</t>
  </si>
  <si>
    <t>teimosia</t>
  </si>
  <si>
    <t>orientadores</t>
  </si>
  <si>
    <t>sonâmbulo</t>
  </si>
  <si>
    <t>extravaganciada</t>
  </si>
  <si>
    <t>periclitâncias</t>
  </si>
  <si>
    <t>proibidas</t>
  </si>
  <si>
    <t>saudades</t>
  </si>
  <si>
    <t>influeciadoras</t>
  </si>
  <si>
    <t>perícias</t>
  </si>
  <si>
    <t>lixeiras</t>
  </si>
  <si>
    <t>enganar</t>
  </si>
  <si>
    <t>nervos</t>
  </si>
  <si>
    <t>atrocidade</t>
  </si>
  <si>
    <t>teimosias</t>
  </si>
  <si>
    <t>orientados</t>
  </si>
  <si>
    <t>sonâmbulos</t>
  </si>
  <si>
    <t>extravaganciadas</t>
  </si>
  <si>
    <t>periclitante</t>
  </si>
  <si>
    <t>proibido</t>
  </si>
  <si>
    <t>silêncio</t>
  </si>
  <si>
    <t>influeciadores</t>
  </si>
  <si>
    <t>perita</t>
  </si>
  <si>
    <t>lixeiro</t>
  </si>
  <si>
    <t>engano</t>
  </si>
  <si>
    <t>nervosa</t>
  </si>
  <si>
    <t>atrocidades</t>
  </si>
  <si>
    <t>teimosice</t>
  </si>
  <si>
    <t>orientar</t>
  </si>
  <si>
    <t>suicidar</t>
  </si>
  <si>
    <t>extravaganciado</t>
  </si>
  <si>
    <t>periclitantemente</t>
  </si>
  <si>
    <t>proibidos</t>
  </si>
  <si>
    <t>silêncios</t>
  </si>
  <si>
    <t>influência</t>
  </si>
  <si>
    <t>peritas</t>
  </si>
  <si>
    <t>lixeiros</t>
  </si>
  <si>
    <t>enganos</t>
  </si>
  <si>
    <t>nervosamente</t>
  </si>
  <si>
    <t>atroz</t>
  </si>
  <si>
    <t>teimosices</t>
  </si>
  <si>
    <t>pertinência</t>
  </si>
  <si>
    <t>suicidomania</t>
  </si>
  <si>
    <t>extravaganciados</t>
  </si>
  <si>
    <t>periclitantes</t>
  </si>
  <si>
    <t>recalcada</t>
  </si>
  <si>
    <t>silenciosa</t>
  </si>
  <si>
    <t>influenciada</t>
  </si>
  <si>
    <t>perito</t>
  </si>
  <si>
    <t>lixo</t>
  </si>
  <si>
    <t>enganosa</t>
  </si>
  <si>
    <t>nervosas</t>
  </si>
  <si>
    <t>atrozes</t>
  </si>
  <si>
    <t>teimoso</t>
  </si>
  <si>
    <t>pertinências</t>
  </si>
  <si>
    <t>suicidomanias</t>
  </si>
  <si>
    <t>extravaganciar</t>
  </si>
  <si>
    <t>pertubatória</t>
  </si>
  <si>
    <t>recalcadas</t>
  </si>
  <si>
    <t>silenciosamente</t>
  </si>
  <si>
    <t>influenciadas</t>
  </si>
  <si>
    <t>peritos</t>
  </si>
  <si>
    <t>lixos</t>
  </si>
  <si>
    <t>enganosas</t>
  </si>
  <si>
    <t>nervoseira</t>
  </si>
  <si>
    <t>atrozmente</t>
  </si>
  <si>
    <t>teimosos</t>
  </si>
  <si>
    <t>pertinente</t>
  </si>
  <si>
    <t>tricotilomania</t>
  </si>
  <si>
    <t>extravagâncias</t>
  </si>
  <si>
    <t>pertubatórias</t>
  </si>
  <si>
    <t>recalcado</t>
  </si>
  <si>
    <t>silenciosas</t>
  </si>
  <si>
    <t>influenciado</t>
  </si>
  <si>
    <t>popular</t>
  </si>
  <si>
    <t>mágoa</t>
  </si>
  <si>
    <t>enganoso</t>
  </si>
  <si>
    <t>nervosento</t>
  </si>
  <si>
    <t>aviltação</t>
  </si>
  <si>
    <t>usura</t>
  </si>
  <si>
    <t>pertinentemente</t>
  </si>
  <si>
    <t>tricotilomanias</t>
  </si>
  <si>
    <t>extravagante</t>
  </si>
  <si>
    <t>pertubatório</t>
  </si>
  <si>
    <t>recalcador</t>
  </si>
  <si>
    <t>silencioso</t>
  </si>
  <si>
    <t>influenciados</t>
  </si>
  <si>
    <t>populares</t>
  </si>
  <si>
    <t>magoada</t>
  </si>
  <si>
    <t>enganosos</t>
  </si>
  <si>
    <t>nervosidade</t>
  </si>
  <si>
    <t>aviltações</t>
  </si>
  <si>
    <t>usurar</t>
  </si>
  <si>
    <t>pertinentes</t>
  </si>
  <si>
    <t>vaginismo</t>
  </si>
  <si>
    <t>extravagantes</t>
  </si>
  <si>
    <t>pertubatórios</t>
  </si>
  <si>
    <t>recalcadora</t>
  </si>
  <si>
    <t>silenciosos</t>
  </si>
  <si>
    <t>influenciar</t>
  </si>
  <si>
    <t>popularidade</t>
  </si>
  <si>
    <t>magoadas</t>
  </si>
  <si>
    <t>engazupada</t>
  </si>
  <si>
    <t>nervosidades</t>
  </si>
  <si>
    <t>aviltador</t>
  </si>
  <si>
    <t>usurário</t>
  </si>
  <si>
    <t>pormenor</t>
  </si>
  <si>
    <t>vaginismos</t>
  </si>
  <si>
    <t>extravasação</t>
  </si>
  <si>
    <t>perturbabilidade</t>
  </si>
  <si>
    <t>recalcadoras</t>
  </si>
  <si>
    <t>tendência</t>
  </si>
  <si>
    <t>intensa</t>
  </si>
  <si>
    <t>popularizar</t>
  </si>
  <si>
    <t>magoado</t>
  </si>
  <si>
    <t>engazupadas</t>
  </si>
  <si>
    <t>nervosismo</t>
  </si>
  <si>
    <t>aviltadora</t>
  </si>
  <si>
    <t>usurários</t>
  </si>
  <si>
    <t>pormenorizada</t>
  </si>
  <si>
    <t>vícia</t>
  </si>
  <si>
    <t>extravasações</t>
  </si>
  <si>
    <t>perturbabilidades</t>
  </si>
  <si>
    <t>recalcadores</t>
  </si>
  <si>
    <t>tendenciais</t>
  </si>
  <si>
    <t>intensamente</t>
  </si>
  <si>
    <t>popularmente</t>
  </si>
  <si>
    <t>magoados</t>
  </si>
  <si>
    <t>engazupado</t>
  </si>
  <si>
    <t>nervosismos</t>
  </si>
  <si>
    <t>aviltadoras</t>
  </si>
  <si>
    <t>usuras</t>
  </si>
  <si>
    <t>pormenorizadamente</t>
  </si>
  <si>
    <t>viciação</t>
  </si>
  <si>
    <t>extravasada</t>
  </si>
  <si>
    <t>perturbação</t>
  </si>
  <si>
    <t>recalcados</t>
  </si>
  <si>
    <t>tendencial</t>
  </si>
  <si>
    <t>intensas</t>
  </si>
  <si>
    <t>predileção</t>
  </si>
  <si>
    <t>mágoas</t>
  </si>
  <si>
    <t>engazupador</t>
  </si>
  <si>
    <t>nervoso</t>
  </si>
  <si>
    <t>aviltadores</t>
  </si>
  <si>
    <t>vaidade</t>
  </si>
  <si>
    <t>pormenorizadas</t>
  </si>
  <si>
    <t>viciações</t>
  </si>
  <si>
    <t>extravasadas</t>
  </si>
  <si>
    <t>perturbações</t>
  </si>
  <si>
    <t>recalcadura</t>
  </si>
  <si>
    <t>tendencialmente</t>
  </si>
  <si>
    <t>intensidade</t>
  </si>
  <si>
    <t>prestigiada</t>
  </si>
  <si>
    <t>marginalizada</t>
  </si>
  <si>
    <t>engazupadora</t>
  </si>
  <si>
    <t>nervosos</t>
  </si>
  <si>
    <t>aviltamento</t>
  </si>
  <si>
    <t>vaidades</t>
  </si>
  <si>
    <t>pormenorizado</t>
  </si>
  <si>
    <t>viciada</t>
  </si>
  <si>
    <t>extravasado</t>
  </si>
  <si>
    <t>perturbada</t>
  </si>
  <si>
    <t>recalcaduras</t>
  </si>
  <si>
    <t>tendências</t>
  </si>
  <si>
    <t>intensidades</t>
  </si>
  <si>
    <t>prestigiadas</t>
  </si>
  <si>
    <t>marginalizadas</t>
  </si>
  <si>
    <t>engazupadoras</t>
  </si>
  <si>
    <t>oponente</t>
  </si>
  <si>
    <t>aviltamentos</t>
  </si>
  <si>
    <t>vaidosa</t>
  </si>
  <si>
    <t>pormenorizados</t>
  </si>
  <si>
    <t>viciadas</t>
  </si>
  <si>
    <t>extravasados</t>
  </si>
  <si>
    <t>perturbadas</t>
  </si>
  <si>
    <t>recalcamento</t>
  </si>
  <si>
    <t>tendenciosa</t>
  </si>
  <si>
    <t>intensificar</t>
  </si>
  <si>
    <t>prestigiados</t>
  </si>
  <si>
    <t>marginalizado</t>
  </si>
  <si>
    <t>engazupadores</t>
  </si>
  <si>
    <t>oponentes</t>
  </si>
  <si>
    <t>aviltante</t>
  </si>
  <si>
    <t>vaidosamente</t>
  </si>
  <si>
    <t>pormenorizar</t>
  </si>
  <si>
    <t>viciado</t>
  </si>
  <si>
    <t>extravasamento</t>
  </si>
  <si>
    <t>perturbado</t>
  </si>
  <si>
    <t>recalcamentos</t>
  </si>
  <si>
    <t>tendenciosamente</t>
  </si>
  <si>
    <t>intenso</t>
  </si>
  <si>
    <t>prestigiante</t>
  </si>
  <si>
    <t>marginalizados</t>
  </si>
  <si>
    <t>engazupados</t>
  </si>
  <si>
    <t>opor</t>
  </si>
  <si>
    <t>aviltantes</t>
  </si>
  <si>
    <t>vaidosão</t>
  </si>
  <si>
    <t>precaver</t>
  </si>
  <si>
    <t>viciador</t>
  </si>
  <si>
    <t>extravasamentos</t>
  </si>
  <si>
    <t>perturbados</t>
  </si>
  <si>
    <t>recalcar</t>
  </si>
  <si>
    <t>tendenciosas</t>
  </si>
  <si>
    <t>intensos</t>
  </si>
  <si>
    <t>prestigiar</t>
  </si>
  <si>
    <t>merda</t>
  </si>
  <si>
    <t>engazupar</t>
  </si>
  <si>
    <t>oportunismo</t>
  </si>
  <si>
    <t>aviltar</t>
  </si>
  <si>
    <t>vaidosas</t>
  </si>
  <si>
    <t>precaver-se</t>
  </si>
  <si>
    <t>viciadora</t>
  </si>
  <si>
    <t>extravasante</t>
  </si>
  <si>
    <t>perturbante</t>
  </si>
  <si>
    <t>recalcáveis</t>
  </si>
  <si>
    <t>tendenciosidade</t>
  </si>
  <si>
    <t>ioga</t>
  </si>
  <si>
    <t>prestígio</t>
  </si>
  <si>
    <t>merdas</t>
  </si>
  <si>
    <t>engodada</t>
  </si>
  <si>
    <t>provocação</t>
  </si>
  <si>
    <t>azafamar</t>
  </si>
  <si>
    <t>vaidosice</t>
  </si>
  <si>
    <t>precavida</t>
  </si>
  <si>
    <t>viciadoras</t>
  </si>
  <si>
    <t>extravasantes</t>
  </si>
  <si>
    <t>perturbantes</t>
  </si>
  <si>
    <t>recalcável</t>
  </si>
  <si>
    <t>tendenciosidades</t>
  </si>
  <si>
    <t>laranja</t>
  </si>
  <si>
    <t>prestigiosa</t>
  </si>
  <si>
    <t>merdice</t>
  </si>
  <si>
    <t>engodadas</t>
  </si>
  <si>
    <t>provocações</t>
  </si>
  <si>
    <t>azarar</t>
  </si>
  <si>
    <t>vaidosices</t>
  </si>
  <si>
    <t>precavidas</t>
  </si>
  <si>
    <t>viciadores</t>
  </si>
  <si>
    <t>extravasão</t>
  </si>
  <si>
    <t>perturbativa</t>
  </si>
  <si>
    <t>renúncia</t>
  </si>
  <si>
    <t>tendencioso</t>
  </si>
  <si>
    <t>laranjas</t>
  </si>
  <si>
    <t>prestigiosas</t>
  </si>
  <si>
    <t>merdices</t>
  </si>
  <si>
    <t>engodado</t>
  </si>
  <si>
    <t>provocada</t>
  </si>
  <si>
    <t>baldar</t>
  </si>
  <si>
    <t>vaidoso</t>
  </si>
  <si>
    <t>precavido</t>
  </si>
  <si>
    <t>viciados</t>
  </si>
  <si>
    <t>extravasar</t>
  </si>
  <si>
    <t>perturbativas</t>
  </si>
  <si>
    <t>renunciação</t>
  </si>
  <si>
    <t>tendenciosos</t>
  </si>
  <si>
    <t>ligação</t>
  </si>
  <si>
    <t>prestigioso</t>
  </si>
  <si>
    <t>merdosa</t>
  </si>
  <si>
    <t>engodador</t>
  </si>
  <si>
    <t>provocadas</t>
  </si>
  <si>
    <t>baralhação</t>
  </si>
  <si>
    <t>vaidosões</t>
  </si>
  <si>
    <t>precavidos</t>
  </si>
  <si>
    <t>viciamento</t>
  </si>
  <si>
    <t>extravasões</t>
  </si>
  <si>
    <t>perturbativo</t>
  </si>
  <si>
    <t>renunciações</t>
  </si>
  <si>
    <t>tontura</t>
  </si>
  <si>
    <t>ligações</t>
  </si>
  <si>
    <t>prestigiosos</t>
  </si>
  <si>
    <t>merdosas</t>
  </si>
  <si>
    <t>engodadora</t>
  </si>
  <si>
    <t>provocado</t>
  </si>
  <si>
    <t>baralhações</t>
  </si>
  <si>
    <t>vaidosona</t>
  </si>
  <si>
    <t>premunição</t>
  </si>
  <si>
    <t>viciamentos</t>
  </si>
  <si>
    <t>extraviada</t>
  </si>
  <si>
    <t>perturbativos</t>
  </si>
  <si>
    <t>renunciada</t>
  </si>
  <si>
    <t>tonturas</t>
  </si>
  <si>
    <t>ligada</t>
  </si>
  <si>
    <t>priiveligiada</t>
  </si>
  <si>
    <t>merdoso</t>
  </si>
  <si>
    <t>engodadoras</t>
  </si>
  <si>
    <t>provocador</t>
  </si>
  <si>
    <t>baralhador</t>
  </si>
  <si>
    <t>vaidosonas</t>
  </si>
  <si>
    <t>premunições</t>
  </si>
  <si>
    <t>viciante</t>
  </si>
  <si>
    <t>extraviadas</t>
  </si>
  <si>
    <t>perturbáveis</t>
  </si>
  <si>
    <t>renunciadas</t>
  </si>
  <si>
    <t>zanga</t>
  </si>
  <si>
    <t>ligadas</t>
  </si>
  <si>
    <t>priveligiadas</t>
  </si>
  <si>
    <t>merdosos</t>
  </si>
  <si>
    <t>engodadores</t>
  </si>
  <si>
    <t>provocadora</t>
  </si>
  <si>
    <t>baralhadora</t>
  </si>
  <si>
    <t>vaidosos</t>
  </si>
  <si>
    <t>premunida</t>
  </si>
  <si>
    <t>viciantes</t>
  </si>
  <si>
    <t>extraviado</t>
  </si>
  <si>
    <t>perturbável</t>
  </si>
  <si>
    <t>renunciado</t>
  </si>
  <si>
    <t>zangado</t>
  </si>
  <si>
    <t>ligado</t>
  </si>
  <si>
    <t>priveligiados</t>
  </si>
  <si>
    <t>metástase</t>
  </si>
  <si>
    <t>engodados</t>
  </si>
  <si>
    <t>provocadoras</t>
  </si>
  <si>
    <t>baralhadoras</t>
  </si>
  <si>
    <t>vistosa</t>
  </si>
  <si>
    <t>premunidas</t>
  </si>
  <si>
    <t>viciar</t>
  </si>
  <si>
    <t>extraviados</t>
  </si>
  <si>
    <t>problema</t>
  </si>
  <si>
    <t>renunciador</t>
  </si>
  <si>
    <t>zangar</t>
  </si>
  <si>
    <t>ligados</t>
  </si>
  <si>
    <t>privilegiado</t>
  </si>
  <si>
    <t>metástases</t>
  </si>
  <si>
    <t>engodar</t>
  </si>
  <si>
    <t>provocadores</t>
  </si>
  <si>
    <t>baralhadores</t>
  </si>
  <si>
    <t>vistosas</t>
  </si>
  <si>
    <t>premunido</t>
  </si>
  <si>
    <t>vícias</t>
  </si>
  <si>
    <t>extremismo</t>
  </si>
  <si>
    <t>problemas</t>
  </si>
  <si>
    <t>renunciadora</t>
  </si>
  <si>
    <t>maior</t>
  </si>
  <si>
    <t>privilegiar</t>
  </si>
  <si>
    <t>moléstia</t>
  </si>
  <si>
    <t>engodativa</t>
  </si>
  <si>
    <t>provocados</t>
  </si>
  <si>
    <t>baralhamento</t>
  </si>
  <si>
    <t>vistoso</t>
  </si>
  <si>
    <t>premunidos</t>
  </si>
  <si>
    <t>vício</t>
  </si>
  <si>
    <t>extremismos</t>
  </si>
  <si>
    <t>problemática</t>
  </si>
  <si>
    <t>renunciadoras</t>
  </si>
  <si>
    <t>maiorais</t>
  </si>
  <si>
    <t>privilégio</t>
  </si>
  <si>
    <t>murcha</t>
  </si>
  <si>
    <t>engodativas</t>
  </si>
  <si>
    <t>provocante</t>
  </si>
  <si>
    <t>baralhamentos</t>
  </si>
  <si>
    <t>vistosos</t>
  </si>
  <si>
    <t>premunir</t>
  </si>
  <si>
    <t>vícios</t>
  </si>
  <si>
    <t>extremista</t>
  </si>
  <si>
    <t>problemáticas</t>
  </si>
  <si>
    <t>renunciadores</t>
  </si>
  <si>
    <t>maioral</t>
  </si>
  <si>
    <t>privilégios</t>
  </si>
  <si>
    <t>murchas</t>
  </si>
  <si>
    <t>engodativo</t>
  </si>
  <si>
    <t>provocantemente</t>
  </si>
  <si>
    <t>baralhar</t>
  </si>
  <si>
    <t>paternalista</t>
  </si>
  <si>
    <t>premunir-se</t>
  </si>
  <si>
    <t>voyeur</t>
  </si>
  <si>
    <t>extremistas</t>
  </si>
  <si>
    <t>problemático</t>
  </si>
  <si>
    <t>renunciados</t>
  </si>
  <si>
    <t>maiores</t>
  </si>
  <si>
    <t>requintada</t>
  </si>
  <si>
    <t>murcho</t>
  </si>
  <si>
    <t>engodativos</t>
  </si>
  <si>
    <t>provocantes</t>
  </si>
  <si>
    <t>bárbara</t>
  </si>
  <si>
    <t>paternalistas</t>
  </si>
  <si>
    <t>premunitiva</t>
  </si>
  <si>
    <t>voyeurismo</t>
  </si>
  <si>
    <t>gula</t>
  </si>
  <si>
    <t>problemáticos</t>
  </si>
  <si>
    <t>renunciante</t>
  </si>
  <si>
    <t>maioria</t>
  </si>
  <si>
    <t>requintadas</t>
  </si>
  <si>
    <t>murchos</t>
  </si>
  <si>
    <t>engodilhada</t>
  </si>
  <si>
    <t>provocar</t>
  </si>
  <si>
    <t>barbaramente</t>
  </si>
  <si>
    <t>premunitivas</t>
  </si>
  <si>
    <t>voyeurismos</t>
  </si>
  <si>
    <t>gulas</t>
  </si>
  <si>
    <t>problematizada</t>
  </si>
  <si>
    <t>renunciantes</t>
  </si>
  <si>
    <t>maioritária</t>
  </si>
  <si>
    <t>requintado</t>
  </si>
  <si>
    <t>nojenta</t>
  </si>
  <si>
    <t>engodilhadas</t>
  </si>
  <si>
    <t>provocativa</t>
  </si>
  <si>
    <t>bárbaras</t>
  </si>
  <si>
    <t>premunitivo</t>
  </si>
  <si>
    <t>voyeurista</t>
  </si>
  <si>
    <t>gulodice</t>
  </si>
  <si>
    <t>problematizadas</t>
  </si>
  <si>
    <t>renunciar</t>
  </si>
  <si>
    <t>maioritárias</t>
  </si>
  <si>
    <t>requintados</t>
  </si>
  <si>
    <t>nojentas</t>
  </si>
  <si>
    <t>engodilhado</t>
  </si>
  <si>
    <t>provocativas</t>
  </si>
  <si>
    <t>barbaresca</t>
  </si>
  <si>
    <t>premunitivos</t>
  </si>
  <si>
    <t>voyeuristas</t>
  </si>
  <si>
    <t>gulodices</t>
  </si>
  <si>
    <t>problematizado</t>
  </si>
  <si>
    <t>renúncias</t>
  </si>
  <si>
    <t>maioritário</t>
  </si>
  <si>
    <t>requintar</t>
  </si>
  <si>
    <t>nojento</t>
  </si>
  <si>
    <t>engodilhados</t>
  </si>
  <si>
    <t>provocativo</t>
  </si>
  <si>
    <t>barbarescas</t>
  </si>
  <si>
    <t>preparação</t>
  </si>
  <si>
    <t>voyeurística</t>
  </si>
  <si>
    <t>gulosa</t>
  </si>
  <si>
    <t>problematizados</t>
  </si>
  <si>
    <t>renunciatória</t>
  </si>
  <si>
    <t>maioritários</t>
  </si>
  <si>
    <t>requinte</t>
  </si>
  <si>
    <t>nojentos</t>
  </si>
  <si>
    <t>engodilhar</t>
  </si>
  <si>
    <t>provocativos</t>
  </si>
  <si>
    <t>barbaresco</t>
  </si>
  <si>
    <t>preparações</t>
  </si>
  <si>
    <t>voyeurísticas</t>
  </si>
  <si>
    <t>gulosas</t>
  </si>
  <si>
    <t>sarilhada</t>
  </si>
  <si>
    <t>renunciatórias</t>
  </si>
  <si>
    <t>mais</t>
  </si>
  <si>
    <t>requintes</t>
  </si>
  <si>
    <t>nojo</t>
  </si>
  <si>
    <t>engodo</t>
  </si>
  <si>
    <t>provocatória</t>
  </si>
  <si>
    <t>barbarescos</t>
  </si>
  <si>
    <t>preparada</t>
  </si>
  <si>
    <t>voyeurístico</t>
  </si>
  <si>
    <t>guloso</t>
  </si>
  <si>
    <t>sarilhadas</t>
  </si>
  <si>
    <t>renunciatório</t>
  </si>
  <si>
    <t>máxima</t>
  </si>
  <si>
    <t>sabedor</t>
  </si>
  <si>
    <t>obscena</t>
  </si>
  <si>
    <t>engodos</t>
  </si>
  <si>
    <t>provocatórias</t>
  </si>
  <si>
    <t>barbárico</t>
  </si>
  <si>
    <t>preparadas</t>
  </si>
  <si>
    <t>voyeurísticos</t>
  </si>
  <si>
    <t>gulosos</t>
  </si>
  <si>
    <t>sarilhado</t>
  </si>
  <si>
    <t>renunciatórios</t>
  </si>
  <si>
    <t>maximamente</t>
  </si>
  <si>
    <t>sabedora</t>
  </si>
  <si>
    <t>obscenas</t>
  </si>
  <si>
    <t>enjeitada</t>
  </si>
  <si>
    <t>provocatório</t>
  </si>
  <si>
    <t>barbáricos</t>
  </si>
  <si>
    <t>preparado</t>
  </si>
  <si>
    <t>voyeurs</t>
  </si>
  <si>
    <t>hiperemotiva</t>
  </si>
  <si>
    <t>sarilhados</t>
  </si>
  <si>
    <t>renunciáveis</t>
  </si>
  <si>
    <t>máximas</t>
  </si>
  <si>
    <t>sabedoras</t>
  </si>
  <si>
    <t>obscenidade</t>
  </si>
  <si>
    <t>enjeitadas</t>
  </si>
  <si>
    <t>provocatórios</t>
  </si>
  <si>
    <t>barbaridade</t>
  </si>
  <si>
    <t>preparados</t>
  </si>
  <si>
    <t>hiperemotivas</t>
  </si>
  <si>
    <t>sarilhar</t>
  </si>
  <si>
    <t>renunciável</t>
  </si>
  <si>
    <t>maximizada</t>
  </si>
  <si>
    <t>sabedores</t>
  </si>
  <si>
    <t>obscenidades</t>
  </si>
  <si>
    <t>enjeitado</t>
  </si>
  <si>
    <t>rabugenta</t>
  </si>
  <si>
    <t>barbarisca</t>
  </si>
  <si>
    <t>prestemente</t>
  </si>
  <si>
    <t>hiperemotividade</t>
  </si>
  <si>
    <t>sarilho</t>
  </si>
  <si>
    <t>represa</t>
  </si>
  <si>
    <t>maximizadas</t>
  </si>
  <si>
    <t>sabedoria</t>
  </si>
  <si>
    <t>obscenizada</t>
  </si>
  <si>
    <t>enjeitados</t>
  </si>
  <si>
    <t>rabugentamente</t>
  </si>
  <si>
    <t>barbariscas</t>
  </si>
  <si>
    <t>prestes</t>
  </si>
  <si>
    <t>hiperemotividades</t>
  </si>
  <si>
    <t>sarilhos</t>
  </si>
  <si>
    <t>represada</t>
  </si>
  <si>
    <t>maximizado</t>
  </si>
  <si>
    <t>sabedorias</t>
  </si>
  <si>
    <t>obscenizadas</t>
  </si>
  <si>
    <t>enjeitamento</t>
  </si>
  <si>
    <t>rabugentas</t>
  </si>
  <si>
    <t>barbarisco</t>
  </si>
  <si>
    <t>presteza</t>
  </si>
  <si>
    <t>hiperemotivo</t>
  </si>
  <si>
    <t>sentença</t>
  </si>
  <si>
    <t>represadas</t>
  </si>
  <si>
    <t>maximizador</t>
  </si>
  <si>
    <t>sábia</t>
  </si>
  <si>
    <t>obscenizado</t>
  </si>
  <si>
    <t>enjeitamentos</t>
  </si>
  <si>
    <t>rabugento</t>
  </si>
  <si>
    <t>barbariscos</t>
  </si>
  <si>
    <t>prestezas</t>
  </si>
  <si>
    <t>hiperemotivos</t>
  </si>
  <si>
    <t>sentenças</t>
  </si>
  <si>
    <t>represado</t>
  </si>
  <si>
    <t>maximizadora</t>
  </si>
  <si>
    <t>sábias</t>
  </si>
  <si>
    <t>obscenizados</t>
  </si>
  <si>
    <t>enjeitar</t>
  </si>
  <si>
    <t>rabugentos</t>
  </si>
  <si>
    <t>barbarismo</t>
  </si>
  <si>
    <t>prevenir</t>
  </si>
  <si>
    <t>hiperexcitabilidade</t>
  </si>
  <si>
    <t>sentenciada</t>
  </si>
  <si>
    <t>represados</t>
  </si>
  <si>
    <t>maximizadoras</t>
  </si>
  <si>
    <t>sábio</t>
  </si>
  <si>
    <t>obsceno</t>
  </si>
  <si>
    <t>enjeitáveis</t>
  </si>
  <si>
    <t>remoer</t>
  </si>
  <si>
    <t>barbarismos</t>
  </si>
  <si>
    <t>preveníveis</t>
  </si>
  <si>
    <t>hiperexcitabilidades</t>
  </si>
  <si>
    <t>sentenciadas</t>
  </si>
  <si>
    <t>represas</t>
  </si>
  <si>
    <t>maximizadores</t>
  </si>
  <si>
    <t>sábios</t>
  </si>
  <si>
    <t>obscenos</t>
  </si>
  <si>
    <t>enjeitável</t>
  </si>
  <si>
    <t>remoída</t>
  </si>
  <si>
    <t>bárbaro</t>
  </si>
  <si>
    <t>prevenível</t>
  </si>
  <si>
    <t>hiperexcitáveis</t>
  </si>
  <si>
    <t>sentenciado</t>
  </si>
  <si>
    <t>reprimida</t>
  </si>
  <si>
    <t>maximizados</t>
  </si>
  <si>
    <t>sapiência</t>
  </si>
  <si>
    <t>patetada</t>
  </si>
  <si>
    <t>enojada</t>
  </si>
  <si>
    <t>remoídas</t>
  </si>
  <si>
    <t>bárbaros</t>
  </si>
  <si>
    <t>preventiva</t>
  </si>
  <si>
    <t>hiperexcitável</t>
  </si>
  <si>
    <t>sentenciados</t>
  </si>
  <si>
    <t>reprimidas</t>
  </si>
  <si>
    <t>maximizante</t>
  </si>
  <si>
    <t>sapienciais</t>
  </si>
  <si>
    <t>patetadas</t>
  </si>
  <si>
    <t>enojadas</t>
  </si>
  <si>
    <t>remoído</t>
  </si>
  <si>
    <t>bélica</t>
  </si>
  <si>
    <t>preventivamente</t>
  </si>
  <si>
    <t>hipersensibilidade</t>
  </si>
  <si>
    <t>sentenciúncula</t>
  </si>
  <si>
    <t>reprimido</t>
  </si>
  <si>
    <t>maximizantes</t>
  </si>
  <si>
    <t>sapiencial</t>
  </si>
  <si>
    <t>patetado</t>
  </si>
  <si>
    <t>enojadiça</t>
  </si>
  <si>
    <t>remoídos</t>
  </si>
  <si>
    <t>bélicas</t>
  </si>
  <si>
    <t>preventivas</t>
  </si>
  <si>
    <t>hipersensibilidades</t>
  </si>
  <si>
    <t>sentenciúnculas</t>
  </si>
  <si>
    <t>reprimidos</t>
  </si>
  <si>
    <t>maximizar</t>
  </si>
  <si>
    <t>sapiências</t>
  </si>
  <si>
    <t>patetados</t>
  </si>
  <si>
    <t>enojadiças</t>
  </si>
  <si>
    <t>resmungão</t>
  </si>
  <si>
    <t>belicismo</t>
  </si>
  <si>
    <t>preventivo</t>
  </si>
  <si>
    <t>hipersensíveis</t>
  </si>
  <si>
    <t>tiritação</t>
  </si>
  <si>
    <t>reprimíveis</t>
  </si>
  <si>
    <t>maximizáveis</t>
  </si>
  <si>
    <t>sapiente</t>
  </si>
  <si>
    <t>patética</t>
  </si>
  <si>
    <t>enojadiço</t>
  </si>
  <si>
    <t>resmungar</t>
  </si>
  <si>
    <t>belicismos</t>
  </si>
  <si>
    <t>preventivos</t>
  </si>
  <si>
    <t>hipersensível</t>
  </si>
  <si>
    <t>tiritações</t>
  </si>
  <si>
    <t>reprimível</t>
  </si>
  <si>
    <t>maximizável</t>
  </si>
  <si>
    <t>sapientes</t>
  </si>
  <si>
    <t>patéticas</t>
  </si>
  <si>
    <t>enojadiços</t>
  </si>
  <si>
    <t>resmungões</t>
  </si>
  <si>
    <t>belicista</t>
  </si>
  <si>
    <t>preventor</t>
  </si>
  <si>
    <t>histrionia</t>
  </si>
  <si>
    <t>tiritada</t>
  </si>
  <si>
    <t>retorquida</t>
  </si>
  <si>
    <t>máximo</t>
  </si>
  <si>
    <t>sapientíssima</t>
  </si>
  <si>
    <t>patetices</t>
  </si>
  <si>
    <t>enojado</t>
  </si>
  <si>
    <t>resmungona</t>
  </si>
  <si>
    <t>belicistas</t>
  </si>
  <si>
    <t>preventora</t>
  </si>
  <si>
    <t>histrionias</t>
  </si>
  <si>
    <t>tiritadas</t>
  </si>
  <si>
    <t>retorquidas</t>
  </si>
  <si>
    <t>máximos</t>
  </si>
  <si>
    <t>sapientíssimas</t>
  </si>
  <si>
    <t>pateticismo</t>
  </si>
  <si>
    <t>enojador</t>
  </si>
  <si>
    <t>resmungonas</t>
  </si>
  <si>
    <t>belicística</t>
  </si>
  <si>
    <t>preventoras</t>
  </si>
  <si>
    <t>histriónica</t>
  </si>
  <si>
    <t>tiritado</t>
  </si>
  <si>
    <t>retorquido</t>
  </si>
  <si>
    <t>média</t>
  </si>
  <si>
    <t>sapientíssimo</t>
  </si>
  <si>
    <t>pateticismos</t>
  </si>
  <si>
    <t>enojadora</t>
  </si>
  <si>
    <t>resmunguice</t>
  </si>
  <si>
    <t>belicísticas</t>
  </si>
  <si>
    <t>preventores</t>
  </si>
  <si>
    <t>histrionicamente</t>
  </si>
  <si>
    <t>tiritados</t>
  </si>
  <si>
    <t>retorquidos</t>
  </si>
  <si>
    <t>médias</t>
  </si>
  <si>
    <t>sapientíssimos</t>
  </si>
  <si>
    <t>patético</t>
  </si>
  <si>
    <t>enojadoras</t>
  </si>
  <si>
    <t>resmunguices</t>
  </si>
  <si>
    <t>belicístico</t>
  </si>
  <si>
    <t>preventória</t>
  </si>
  <si>
    <t>histriónicas</t>
  </si>
  <si>
    <t>tiritante</t>
  </si>
  <si>
    <t>retorquir</t>
  </si>
  <si>
    <t>médio</t>
  </si>
  <si>
    <t>simpatizante</t>
  </si>
  <si>
    <t>patéticos</t>
  </si>
  <si>
    <t>enojadores</t>
  </si>
  <si>
    <t>rezinga</t>
  </si>
  <si>
    <t>belicísticos</t>
  </si>
  <si>
    <t>preventórias</t>
  </si>
  <si>
    <t>histrionice</t>
  </si>
  <si>
    <t>tiritantes</t>
  </si>
  <si>
    <t>retorquíveis</t>
  </si>
  <si>
    <t>médios</t>
  </si>
  <si>
    <t>simpatizantes</t>
  </si>
  <si>
    <t>pecabilidade</t>
  </si>
  <si>
    <t>enojados</t>
  </si>
  <si>
    <t>rezingão</t>
  </si>
  <si>
    <t>bélico</t>
  </si>
  <si>
    <t>preventório</t>
  </si>
  <si>
    <t>histrionices</t>
  </si>
  <si>
    <t>tiritar</t>
  </si>
  <si>
    <t>retorquível</t>
  </si>
  <si>
    <t>meditabunda</t>
  </si>
  <si>
    <t>simpatizar</t>
  </si>
  <si>
    <t>pecabilidades</t>
  </si>
  <si>
    <t>enojamento</t>
  </si>
  <si>
    <t>rezingar</t>
  </si>
  <si>
    <t>bélicos</t>
  </si>
  <si>
    <t>preventórios</t>
  </si>
  <si>
    <t>histriónico</t>
  </si>
  <si>
    <t>tormenta</t>
  </si>
  <si>
    <t>sede</t>
  </si>
  <si>
    <t>meditabundas</t>
  </si>
  <si>
    <t>superdotada</t>
  </si>
  <si>
    <t>pecadaço</t>
  </si>
  <si>
    <t>enojamentos</t>
  </si>
  <si>
    <t>rezingas</t>
  </si>
  <si>
    <t>belicosa</t>
  </si>
  <si>
    <t>probidade</t>
  </si>
  <si>
    <t>histriónicos</t>
  </si>
  <si>
    <t>tormentada</t>
  </si>
  <si>
    <t>sedenta</t>
  </si>
  <si>
    <t>meditabundo</t>
  </si>
  <si>
    <t>superdotadas</t>
  </si>
  <si>
    <t>pecadaços</t>
  </si>
  <si>
    <t>enojar</t>
  </si>
  <si>
    <t>rezingões</t>
  </si>
  <si>
    <t>belicosas</t>
  </si>
  <si>
    <t>probidades</t>
  </si>
  <si>
    <t>idiota</t>
  </si>
  <si>
    <t>tormentadas</t>
  </si>
  <si>
    <t>sedentas</t>
  </si>
  <si>
    <t>meditabundos</t>
  </si>
  <si>
    <t>superdotado</t>
  </si>
  <si>
    <t>pecadão</t>
  </si>
  <si>
    <t>enojo</t>
  </si>
  <si>
    <t>rosnada</t>
  </si>
  <si>
    <t>belicosidade</t>
  </si>
  <si>
    <t>probo</t>
  </si>
  <si>
    <t>idiotamente</t>
  </si>
  <si>
    <t>tormentado</t>
  </si>
  <si>
    <t>sedente</t>
  </si>
  <si>
    <t>meditação</t>
  </si>
  <si>
    <t>superdotados</t>
  </si>
  <si>
    <t>pecadilho</t>
  </si>
  <si>
    <t>entorna</t>
  </si>
  <si>
    <t>rosnadas</t>
  </si>
  <si>
    <t>belicosidades</t>
  </si>
  <si>
    <t>pronta</t>
  </si>
  <si>
    <t>idiotar</t>
  </si>
  <si>
    <t>tormentados</t>
  </si>
  <si>
    <t>sedentes</t>
  </si>
  <si>
    <t>meditações</t>
  </si>
  <si>
    <t>superiorato</t>
  </si>
  <si>
    <t>pecadilhos</t>
  </si>
  <si>
    <t>entornar</t>
  </si>
  <si>
    <t>rosnadela</t>
  </si>
  <si>
    <t>belicoso</t>
  </si>
  <si>
    <t>prontamente</t>
  </si>
  <si>
    <t>idiotas</t>
  </si>
  <si>
    <t>tormentas</t>
  </si>
  <si>
    <t>sedento</t>
  </si>
  <si>
    <t>meditadamente</t>
  </si>
  <si>
    <t>superioratos</t>
  </si>
  <si>
    <t>pecado</t>
  </si>
  <si>
    <t>entortadura</t>
  </si>
  <si>
    <t>rosnadelas</t>
  </si>
  <si>
    <t>belicosos</t>
  </si>
  <si>
    <t>prontas</t>
  </si>
  <si>
    <t>idiotia</t>
  </si>
  <si>
    <t>tramada</t>
  </si>
  <si>
    <t>sedentos</t>
  </si>
  <si>
    <t>meditado</t>
  </si>
  <si>
    <t>suprema</t>
  </si>
  <si>
    <t>pecadões</t>
  </si>
  <si>
    <t>entortaduras</t>
  </si>
  <si>
    <t>rosnador</t>
  </si>
  <si>
    <t>besta</t>
  </si>
  <si>
    <t>prontidão</t>
  </si>
  <si>
    <t>idiotias</t>
  </si>
  <si>
    <t>tramadas</t>
  </si>
  <si>
    <t>sedes</t>
  </si>
  <si>
    <t>meditador</t>
  </si>
  <si>
    <t>supremamente</t>
  </si>
  <si>
    <t>pecador</t>
  </si>
  <si>
    <t>entortar</t>
  </si>
  <si>
    <t>rosnadora</t>
  </si>
  <si>
    <t>bestas</t>
  </si>
  <si>
    <t>prontidões</t>
  </si>
  <si>
    <t>idiotice</t>
  </si>
  <si>
    <t>tramado</t>
  </si>
  <si>
    <t>sem-abrigo</t>
  </si>
  <si>
    <t>meditadora</t>
  </si>
  <si>
    <t>supremas</t>
  </si>
  <si>
    <t>pecadora</t>
  </si>
  <si>
    <t>enviesamento</t>
  </si>
  <si>
    <t>rosnadoras</t>
  </si>
  <si>
    <t>bestiais</t>
  </si>
  <si>
    <t>pronto</t>
  </si>
  <si>
    <t>idiotices</t>
  </si>
  <si>
    <t>tramados</t>
  </si>
  <si>
    <t>sem-abrigos</t>
  </si>
  <si>
    <t>meditadoras</t>
  </si>
  <si>
    <t>supremo</t>
  </si>
  <si>
    <t>pecadoraça</t>
  </si>
  <si>
    <t>enviesamentos</t>
  </si>
  <si>
    <t>rosnadores</t>
  </si>
  <si>
    <t>bestial</t>
  </si>
  <si>
    <t>prontos</t>
  </si>
  <si>
    <t>idiotismo</t>
  </si>
  <si>
    <t>transtornada</t>
  </si>
  <si>
    <t>sequiosa</t>
  </si>
  <si>
    <t>meditadores</t>
  </si>
  <si>
    <t>supremos</t>
  </si>
  <si>
    <t>pecadoraças</t>
  </si>
  <si>
    <t>enviesar</t>
  </si>
  <si>
    <t>rosnar</t>
  </si>
  <si>
    <t>bestialidade</t>
  </si>
  <si>
    <t>pura</t>
  </si>
  <si>
    <t>idiotismos</t>
  </si>
  <si>
    <t>transtornadas</t>
  </si>
  <si>
    <t>sequiosas</t>
  </si>
  <si>
    <t>meditar</t>
  </si>
  <si>
    <t>talento</t>
  </si>
  <si>
    <t>pecadoraço</t>
  </si>
  <si>
    <t>enxotada</t>
  </si>
  <si>
    <t>rosnido</t>
  </si>
  <si>
    <t>bestialidades</t>
  </si>
  <si>
    <t>puramente</t>
  </si>
  <si>
    <t>imbecil</t>
  </si>
  <si>
    <t>transtornado</t>
  </si>
  <si>
    <t>sequioso</t>
  </si>
  <si>
    <t>meditativa</t>
  </si>
  <si>
    <t>talentos</t>
  </si>
  <si>
    <t>pecadoraços</t>
  </si>
  <si>
    <t>enxotadas</t>
  </si>
  <si>
    <t>rosnidos</t>
  </si>
  <si>
    <t>bestialismo</t>
  </si>
  <si>
    <t>puras</t>
  </si>
  <si>
    <t>imbecilidade</t>
  </si>
  <si>
    <t>transtornados</t>
  </si>
  <si>
    <t>sequiosos</t>
  </si>
  <si>
    <t>meditativas</t>
  </si>
  <si>
    <t>talentosa</t>
  </si>
  <si>
    <t>pecadoras</t>
  </si>
  <si>
    <t>enxotado</t>
  </si>
  <si>
    <t>rugedor</t>
  </si>
  <si>
    <t>bestialismos</t>
  </si>
  <si>
    <t>pureza</t>
  </si>
  <si>
    <t>imbecilidades</t>
  </si>
  <si>
    <t>transtorno</t>
  </si>
  <si>
    <t>tediar</t>
  </si>
  <si>
    <t>meditativo</t>
  </si>
  <si>
    <t>talentosas</t>
  </si>
  <si>
    <t>pecadores</t>
  </si>
  <si>
    <t>enxotador</t>
  </si>
  <si>
    <t>rugedora</t>
  </si>
  <si>
    <t>bestialização</t>
  </si>
  <si>
    <t>puro</t>
  </si>
  <si>
    <t>imbecilismo</t>
  </si>
  <si>
    <t>transtornos</t>
  </si>
  <si>
    <t>tédio</t>
  </si>
  <si>
    <t>meditativos</t>
  </si>
  <si>
    <t>talentoso</t>
  </si>
  <si>
    <t>pecados</t>
  </si>
  <si>
    <t>enxotadora</t>
  </si>
  <si>
    <t>rugedoras</t>
  </si>
  <si>
    <t>bestializações</t>
  </si>
  <si>
    <t>puros</t>
  </si>
  <si>
    <t>imbecilismos</t>
  </si>
  <si>
    <t>tremebunda</t>
  </si>
  <si>
    <t>tédios</t>
  </si>
  <si>
    <t>meditáveis</t>
  </si>
  <si>
    <t>talentosos</t>
  </si>
  <si>
    <t>pecaminosa</t>
  </si>
  <si>
    <t>enxotadoras</t>
  </si>
  <si>
    <t>rugedores</t>
  </si>
  <si>
    <t>bestializada</t>
  </si>
  <si>
    <t>realista</t>
  </si>
  <si>
    <t>imbecilizada</t>
  </si>
  <si>
    <t>tremebundas</t>
  </si>
  <si>
    <t>tediosa</t>
  </si>
  <si>
    <t>meditável</t>
  </si>
  <si>
    <t>uniões</t>
  </si>
  <si>
    <t>pecaminosamente</t>
  </si>
  <si>
    <t>enxotadores</t>
  </si>
  <si>
    <t>rugido</t>
  </si>
  <si>
    <t>bestializadas</t>
  </si>
  <si>
    <t>realistas</t>
  </si>
  <si>
    <t>imbecilizadas</t>
  </si>
  <si>
    <t>tremebundo</t>
  </si>
  <si>
    <t>tediosamente</t>
  </si>
  <si>
    <t>menor</t>
  </si>
  <si>
    <t>veneração</t>
  </si>
  <si>
    <t>pecaminosas</t>
  </si>
  <si>
    <t>enxotados</t>
  </si>
  <si>
    <t>rugidor</t>
  </si>
  <si>
    <t>bestializado</t>
  </si>
  <si>
    <t>realística</t>
  </si>
  <si>
    <t>imbecilizado</t>
  </si>
  <si>
    <t>tremebundos</t>
  </si>
  <si>
    <t>tediosas</t>
  </si>
  <si>
    <t>menores</t>
  </si>
  <si>
    <t>venerada</t>
  </si>
  <si>
    <t>pecaminoso</t>
  </si>
  <si>
    <t>enxotadura</t>
  </si>
  <si>
    <t>rugidora</t>
  </si>
  <si>
    <t>bestializador</t>
  </si>
  <si>
    <t>realísticas</t>
  </si>
  <si>
    <t>imbecilizados</t>
  </si>
  <si>
    <t>tremelica</t>
  </si>
  <si>
    <t>tedioso</t>
  </si>
  <si>
    <t>menos</t>
  </si>
  <si>
    <t>veneradas</t>
  </si>
  <si>
    <t>pecaminosos</t>
  </si>
  <si>
    <t>enxotaduras</t>
  </si>
  <si>
    <t>rugidoras</t>
  </si>
  <si>
    <t>bestializadora</t>
  </si>
  <si>
    <t>realístico</t>
  </si>
  <si>
    <t>imbecilizar</t>
  </si>
  <si>
    <t>tremelicação</t>
  </si>
  <si>
    <t>tediosos</t>
  </si>
  <si>
    <t>mínima</t>
  </si>
  <si>
    <t>venerado</t>
  </si>
  <si>
    <t>pecar</t>
  </si>
  <si>
    <t>enxotar</t>
  </si>
  <si>
    <t>rugidores</t>
  </si>
  <si>
    <t>bestializadoras</t>
  </si>
  <si>
    <t>realísticos</t>
  </si>
  <si>
    <t>imbecis</t>
  </si>
  <si>
    <t>tremelicações</t>
  </si>
  <si>
    <t>trabalhosa</t>
  </si>
  <si>
    <t>mínimo</t>
  </si>
  <si>
    <t>venerador</t>
  </si>
  <si>
    <t>perda</t>
  </si>
  <si>
    <t>escória</t>
  </si>
  <si>
    <t>rugidos</t>
  </si>
  <si>
    <t>bestializadores</t>
  </si>
  <si>
    <t>rectidão</t>
  </si>
  <si>
    <t>imponderabilidade</t>
  </si>
  <si>
    <t>tremelicada</t>
  </si>
  <si>
    <t>trabalhosas</t>
  </si>
  <si>
    <t>minoria</t>
  </si>
  <si>
    <t>venerados</t>
  </si>
  <si>
    <t>perdas</t>
  </si>
  <si>
    <t>escórias</t>
  </si>
  <si>
    <t>rugir</t>
  </si>
  <si>
    <t>bestializados</t>
  </si>
  <si>
    <t>reflectido</t>
  </si>
  <si>
    <t>imponderabilidades</t>
  </si>
  <si>
    <t>tremelicadas</t>
  </si>
  <si>
    <t>trabalhoso</t>
  </si>
  <si>
    <t>minorias</t>
  </si>
  <si>
    <t>venerar</t>
  </si>
  <si>
    <t>perdedor</t>
  </si>
  <si>
    <t>esgar</t>
  </si>
  <si>
    <t>ruminação</t>
  </si>
  <si>
    <t>bestializar</t>
  </si>
  <si>
    <t>reflectir</t>
  </si>
  <si>
    <t>imponderação</t>
  </si>
  <si>
    <t>tremelicado</t>
  </si>
  <si>
    <t>trabalhosos</t>
  </si>
  <si>
    <t>mudada</t>
  </si>
  <si>
    <t>virtude</t>
  </si>
  <si>
    <t>perdedora</t>
  </si>
  <si>
    <t>esquecediça</t>
  </si>
  <si>
    <t>ruminações</t>
  </si>
  <si>
    <t>bestialmente</t>
  </si>
  <si>
    <t>refletido</t>
  </si>
  <si>
    <t>imponderações</t>
  </si>
  <si>
    <t>tremelicados</t>
  </si>
  <si>
    <t>vadia</t>
  </si>
  <si>
    <t>mudadas</t>
  </si>
  <si>
    <t>virtudes</t>
  </si>
  <si>
    <t>perdedoras</t>
  </si>
  <si>
    <t>esquecediças</t>
  </si>
  <si>
    <t>ruminada</t>
  </si>
  <si>
    <t>bestidade</t>
  </si>
  <si>
    <t>refletir</t>
  </si>
  <si>
    <t>imponderada</t>
  </si>
  <si>
    <t>tremelicante</t>
  </si>
  <si>
    <t>vadiação</t>
  </si>
  <si>
    <t>mudado</t>
  </si>
  <si>
    <t>virtuosa</t>
  </si>
  <si>
    <t>perdedores</t>
  </si>
  <si>
    <t>esquecediço</t>
  </si>
  <si>
    <t>ruminadas</t>
  </si>
  <si>
    <t>bestidades</t>
  </si>
  <si>
    <t>reflexão</t>
  </si>
  <si>
    <t>imponderadamente</t>
  </si>
  <si>
    <t>tremelicantes</t>
  </si>
  <si>
    <t>vadiações</t>
  </si>
  <si>
    <t>mudados</t>
  </si>
  <si>
    <t>virtuosamente</t>
  </si>
  <si>
    <t>perdente</t>
  </si>
  <si>
    <t>esquecediços</t>
  </si>
  <si>
    <t>ruminado</t>
  </si>
  <si>
    <t>bestificação</t>
  </si>
  <si>
    <t>reflexões</t>
  </si>
  <si>
    <t>imponderadas</t>
  </si>
  <si>
    <t>tremelicar</t>
  </si>
  <si>
    <t>vadiada</t>
  </si>
  <si>
    <t>mudança</t>
  </si>
  <si>
    <t>virtuosas</t>
  </si>
  <si>
    <t>perdentes</t>
  </si>
  <si>
    <t>esquecer</t>
  </si>
  <si>
    <t>ruminador</t>
  </si>
  <si>
    <t>bestificações</t>
  </si>
  <si>
    <t>respeitabilidade</t>
  </si>
  <si>
    <t>imponderado</t>
  </si>
  <si>
    <t>tremelicas</t>
  </si>
  <si>
    <t>vadiadas</t>
  </si>
  <si>
    <t>mudanças</t>
  </si>
  <si>
    <t>virtuose</t>
  </si>
  <si>
    <t>perder</t>
  </si>
  <si>
    <t>esquecida</t>
  </si>
  <si>
    <t>ruminadora</t>
  </si>
  <si>
    <t>bestificada</t>
  </si>
  <si>
    <t>respeitador</t>
  </si>
  <si>
    <t>imponderados</t>
  </si>
  <si>
    <t>tremelicosa</t>
  </si>
  <si>
    <t>vadiado</t>
  </si>
  <si>
    <t>mudar</t>
  </si>
  <si>
    <t>virtuosidade</t>
  </si>
  <si>
    <t>pesar</t>
  </si>
  <si>
    <t>esquecidas</t>
  </si>
  <si>
    <t>ruminadoras</t>
  </si>
  <si>
    <t>bestificadas</t>
  </si>
  <si>
    <t>respeitadora</t>
  </si>
  <si>
    <t>imponderáveis</t>
  </si>
  <si>
    <t>tremelicosas</t>
  </si>
  <si>
    <t>vadiados</t>
  </si>
  <si>
    <t>muita</t>
  </si>
  <si>
    <t>virtuosismo</t>
  </si>
  <si>
    <t>pesarosa</t>
  </si>
  <si>
    <t>esquecido</t>
  </si>
  <si>
    <t>ruminadores</t>
  </si>
  <si>
    <t>bestificado</t>
  </si>
  <si>
    <t>respeitadoras</t>
  </si>
  <si>
    <t>imponderável</t>
  </si>
  <si>
    <t>tremelicoso</t>
  </si>
  <si>
    <t>vadiagem</t>
  </si>
  <si>
    <t>muitas</t>
  </si>
  <si>
    <t>virtuosística</t>
  </si>
  <si>
    <t>pesarosamente</t>
  </si>
  <si>
    <t>esquecidos</t>
  </si>
  <si>
    <t>ruminados</t>
  </si>
  <si>
    <t>bestificador</t>
  </si>
  <si>
    <t>respeitadores</t>
  </si>
  <si>
    <t>imponderavelmente</t>
  </si>
  <si>
    <t>tremelicosos</t>
  </si>
  <si>
    <t>vadiagens</t>
  </si>
  <si>
    <t>muito</t>
  </si>
  <si>
    <t>virtuosístico</t>
  </si>
  <si>
    <t>pesarosas</t>
  </si>
  <si>
    <t>esquecimento</t>
  </si>
  <si>
    <t>ruminante</t>
  </si>
  <si>
    <t>bestificadora</t>
  </si>
  <si>
    <t>respeitar</t>
  </si>
  <si>
    <t>imprudência</t>
  </si>
  <si>
    <t>tremelique</t>
  </si>
  <si>
    <t>vadiar</t>
  </si>
  <si>
    <t>muitos</t>
  </si>
  <si>
    <t>virtuoso</t>
  </si>
  <si>
    <t>pesaroso</t>
  </si>
  <si>
    <t>esquecimentos</t>
  </si>
  <si>
    <t>ruminantes</t>
  </si>
  <si>
    <t>bestificadoras</t>
  </si>
  <si>
    <t>respeitável</t>
  </si>
  <si>
    <t>imprudências</t>
  </si>
  <si>
    <t>tremeliquenta</t>
  </si>
  <si>
    <t>vadias</t>
  </si>
  <si>
    <t>natureza</t>
  </si>
  <si>
    <t>virtuosos</t>
  </si>
  <si>
    <t>pesarosos</t>
  </si>
  <si>
    <t>esquecíveis</t>
  </si>
  <si>
    <t>ruminar</t>
  </si>
  <si>
    <t>bestificadores</t>
  </si>
  <si>
    <t>respeitavelmente</t>
  </si>
  <si>
    <t>imprudente</t>
  </si>
  <si>
    <t>tremeliquentas</t>
  </si>
  <si>
    <t>vadio</t>
  </si>
  <si>
    <t>ninguém</t>
  </si>
  <si>
    <t>porcalhão</t>
  </si>
  <si>
    <t xml:space="preserve">esquecível </t>
  </si>
  <si>
    <t>zumbido</t>
  </si>
  <si>
    <t>bestificados</t>
  </si>
  <si>
    <t>respeito</t>
  </si>
  <si>
    <t>imprudentemente</t>
  </si>
  <si>
    <t>tremeliquento</t>
  </si>
  <si>
    <t>vadios</t>
  </si>
  <si>
    <t>notáveis</t>
  </si>
  <si>
    <t>porcalhona</t>
  </si>
  <si>
    <t>estúpida</t>
  </si>
  <si>
    <t>zumbidora</t>
  </si>
  <si>
    <t>bestificante</t>
  </si>
  <si>
    <t>respeitosamente</t>
  </si>
  <si>
    <t>imprudentes</t>
  </si>
  <si>
    <t>tremeliquentos</t>
  </si>
  <si>
    <t>vagabunda</t>
  </si>
  <si>
    <t>notável</t>
  </si>
  <si>
    <t>porcaria</t>
  </si>
  <si>
    <t>estupidamente</t>
  </si>
  <si>
    <t>zumbidoras</t>
  </si>
  <si>
    <t>bestificantes</t>
  </si>
  <si>
    <t>retidão</t>
  </si>
  <si>
    <t>impudência</t>
  </si>
  <si>
    <t>tremeliques</t>
  </si>
  <si>
    <t>vagabundada</t>
  </si>
  <si>
    <t>notavelmente</t>
  </si>
  <si>
    <t>porcarias</t>
  </si>
  <si>
    <t>estupidarrão</t>
  </si>
  <si>
    <t>zumbidores</t>
  </si>
  <si>
    <t>bestificar</t>
  </si>
  <si>
    <t>rigor</t>
  </si>
  <si>
    <t>impudências</t>
  </si>
  <si>
    <t>tremente</t>
  </si>
  <si>
    <t>vagabundadas</t>
  </si>
  <si>
    <t>notória</t>
  </si>
  <si>
    <t>prejudicada</t>
  </si>
  <si>
    <t>estupidarrões</t>
  </si>
  <si>
    <t>zumbidos</t>
  </si>
  <si>
    <t>blasfema</t>
  </si>
  <si>
    <t>rigores</t>
  </si>
  <si>
    <t>impudente</t>
  </si>
  <si>
    <t>trementes</t>
  </si>
  <si>
    <t>vagabundado</t>
  </si>
  <si>
    <t>notoriamente</t>
  </si>
  <si>
    <t>prejudicadas</t>
  </si>
  <si>
    <t>estupidarrona</t>
  </si>
  <si>
    <t>blasfemação</t>
  </si>
  <si>
    <t>rigorosa</t>
  </si>
  <si>
    <t>impudentemente</t>
  </si>
  <si>
    <t>tremer</t>
  </si>
  <si>
    <t>vagabundados</t>
  </si>
  <si>
    <t>notórias</t>
  </si>
  <si>
    <t>prejudicado</t>
  </si>
  <si>
    <t>estupidarronas</t>
  </si>
  <si>
    <t>blasfemações</t>
  </si>
  <si>
    <t>rigorosamente</t>
  </si>
  <si>
    <t>impudentes</t>
  </si>
  <si>
    <t>tremida</t>
  </si>
  <si>
    <t>vagabundagem</t>
  </si>
  <si>
    <t>notoriedade</t>
  </si>
  <si>
    <t>prejudicados</t>
  </si>
  <si>
    <t>estúpidas</t>
  </si>
  <si>
    <t>blasfemada</t>
  </si>
  <si>
    <t>rigorosas</t>
  </si>
  <si>
    <t>impulsiva</t>
  </si>
  <si>
    <t>tremidas</t>
  </si>
  <si>
    <t>vagabundagens</t>
  </si>
  <si>
    <t>notoriedades</t>
  </si>
  <si>
    <t>prostituição</t>
  </si>
  <si>
    <t>estupidecida</t>
  </si>
  <si>
    <t>blasfemadas</t>
  </si>
  <si>
    <t>rigoroso</t>
  </si>
  <si>
    <t>impulsivas</t>
  </si>
  <si>
    <t>tremido</t>
  </si>
  <si>
    <t>vagabundar</t>
  </si>
  <si>
    <t>notório</t>
  </si>
  <si>
    <t>prostituta</t>
  </si>
  <si>
    <t>estupidecidas</t>
  </si>
  <si>
    <t>blasfemado</t>
  </si>
  <si>
    <t>rigorosos</t>
  </si>
  <si>
    <t>impulsividade</t>
  </si>
  <si>
    <t>tremidos</t>
  </si>
  <si>
    <t>vagabundas</t>
  </si>
  <si>
    <t>notórios</t>
  </si>
  <si>
    <t>prostituto</t>
  </si>
  <si>
    <t>estupidecido</t>
  </si>
  <si>
    <t>blasfemador</t>
  </si>
  <si>
    <t>saber</t>
  </si>
  <si>
    <t>impulsividades</t>
  </si>
  <si>
    <t>tremor</t>
  </si>
  <si>
    <t>vagabundeada</t>
  </si>
  <si>
    <t>obrigada</t>
  </si>
  <si>
    <t>prostitutos</t>
  </si>
  <si>
    <t>estupidecidos</t>
  </si>
  <si>
    <t>blasfemadora</t>
  </si>
  <si>
    <t>sadio</t>
  </si>
  <si>
    <t>impulsivismo</t>
  </si>
  <si>
    <t>tremores</t>
  </si>
  <si>
    <t>vagabundeadas</t>
  </si>
  <si>
    <t>obrigadas</t>
  </si>
  <si>
    <t>protitutas</t>
  </si>
  <si>
    <t>estupidez</t>
  </si>
  <si>
    <t>blasfemadoras</t>
  </si>
  <si>
    <t>saudável</t>
  </si>
  <si>
    <t>impulsivismos</t>
  </si>
  <si>
    <t>trémula</t>
  </si>
  <si>
    <t>vagabundeado</t>
  </si>
  <si>
    <t>obrigado</t>
  </si>
  <si>
    <t>puta</t>
  </si>
  <si>
    <t>estupidezes</t>
  </si>
  <si>
    <t>blasfemadores</t>
  </si>
  <si>
    <t>saúde</t>
  </si>
  <si>
    <t>impulsivo</t>
  </si>
  <si>
    <t>trémulas</t>
  </si>
  <si>
    <t>vagabundeados</t>
  </si>
  <si>
    <t>obrigados</t>
  </si>
  <si>
    <t>putrefaciente</t>
  </si>
  <si>
    <t>estupidificada</t>
  </si>
  <si>
    <t>blasfemados</t>
  </si>
  <si>
    <t>sincera</t>
  </si>
  <si>
    <t>impulsivos</t>
  </si>
  <si>
    <t>trémulo</t>
  </si>
  <si>
    <t>vagabundear</t>
  </si>
  <si>
    <t>pálida</t>
  </si>
  <si>
    <t>putrefacientes</t>
  </si>
  <si>
    <t>estupidificadas</t>
  </si>
  <si>
    <t>blasfemar</t>
  </si>
  <si>
    <t>sinceras</t>
  </si>
  <si>
    <t>inebriada</t>
  </si>
  <si>
    <t>trémulos</t>
  </si>
  <si>
    <t>vagabundo</t>
  </si>
  <si>
    <t>palidamente</t>
  </si>
  <si>
    <t>putrefactiva</t>
  </si>
  <si>
    <t>estupidificado</t>
  </si>
  <si>
    <t>blasfemas</t>
  </si>
  <si>
    <t>sinceros</t>
  </si>
  <si>
    <t>inebriadas</t>
  </si>
  <si>
    <t>trepidação</t>
  </si>
  <si>
    <t>vagabundos</t>
  </si>
  <si>
    <t>pálidas</t>
  </si>
  <si>
    <t>putrefactivas</t>
  </si>
  <si>
    <t>estupidificados</t>
  </si>
  <si>
    <t>blasfematória</t>
  </si>
  <si>
    <t>úteis</t>
  </si>
  <si>
    <t>inebriado</t>
  </si>
  <si>
    <t>trepidações</t>
  </si>
  <si>
    <t>resignação</t>
  </si>
  <si>
    <t>palidejada</t>
  </si>
  <si>
    <t>putrefactivo</t>
  </si>
  <si>
    <t>estupidificante</t>
  </si>
  <si>
    <t>blasfematórias</t>
  </si>
  <si>
    <t>útil</t>
  </si>
  <si>
    <t>inebriador</t>
  </si>
  <si>
    <t>trepidada</t>
  </si>
  <si>
    <t>resignada</t>
  </si>
  <si>
    <t>palidejadas</t>
  </si>
  <si>
    <t>putrefactivos</t>
  </si>
  <si>
    <t>estupidificantes</t>
  </si>
  <si>
    <t>blasfematório</t>
  </si>
  <si>
    <t>utilidade</t>
  </si>
  <si>
    <t>inebriadora</t>
  </si>
  <si>
    <t>trepidadas</t>
  </si>
  <si>
    <t>resignadamente</t>
  </si>
  <si>
    <t>palidejado</t>
  </si>
  <si>
    <t>putrefacto</t>
  </si>
  <si>
    <t>estúpido</t>
  </si>
  <si>
    <t>blasfematórios</t>
  </si>
  <si>
    <t>utilidades</t>
  </si>
  <si>
    <t>inebriadoras</t>
  </si>
  <si>
    <t>trepidado</t>
  </si>
  <si>
    <t>resignadas</t>
  </si>
  <si>
    <t>palidejados</t>
  </si>
  <si>
    <t>putrefactor</t>
  </si>
  <si>
    <t>estúpidos</t>
  </si>
  <si>
    <t>blasfémia</t>
  </si>
  <si>
    <t>desembaralhar</t>
  </si>
  <si>
    <t>inebriadores</t>
  </si>
  <si>
    <t>trepidados</t>
  </si>
  <si>
    <t>resignado</t>
  </si>
  <si>
    <t>palidejar</t>
  </si>
  <si>
    <t>putrefactora</t>
  </si>
  <si>
    <t>exautoração</t>
  </si>
  <si>
    <t>blasfémias</t>
  </si>
  <si>
    <t>determinar</t>
  </si>
  <si>
    <t>inebriados</t>
  </si>
  <si>
    <t>trepidante</t>
  </si>
  <si>
    <t>resignados</t>
  </si>
  <si>
    <t>palidez</t>
  </si>
  <si>
    <t>putrefactoras</t>
  </si>
  <si>
    <t>exautorações</t>
  </si>
  <si>
    <t>blasfemo</t>
  </si>
  <si>
    <t>ético</t>
  </si>
  <si>
    <t>inebriante</t>
  </si>
  <si>
    <t>trepidantes</t>
  </si>
  <si>
    <t>resignar</t>
  </si>
  <si>
    <t>palidezes</t>
  </si>
  <si>
    <t>putrefactores</t>
  </si>
  <si>
    <t>exautorar</t>
  </si>
  <si>
    <t>blasfemos</t>
  </si>
  <si>
    <t>ética</t>
  </si>
  <si>
    <t>inebriantemente</t>
  </si>
  <si>
    <t>trepidar</t>
  </si>
  <si>
    <t>pálido</t>
  </si>
  <si>
    <t>putrefactória</t>
  </si>
  <si>
    <t>excomungada</t>
  </si>
  <si>
    <t>bloqueador</t>
  </si>
  <si>
    <t>eticamente</t>
  </si>
  <si>
    <t>inebriantes</t>
  </si>
  <si>
    <t>tumultariamente</t>
  </si>
  <si>
    <t>pálidos</t>
  </si>
  <si>
    <t>putrefactórias</t>
  </si>
  <si>
    <t>excomungadas</t>
  </si>
  <si>
    <t>bloqueadora</t>
  </si>
  <si>
    <t>éticas</t>
  </si>
  <si>
    <t>inebriar</t>
  </si>
  <si>
    <t>tumulto</t>
  </si>
  <si>
    <t>palpitação</t>
  </si>
  <si>
    <t>putrefactório</t>
  </si>
  <si>
    <t>excomungado</t>
  </si>
  <si>
    <t>bloqueadoras</t>
  </si>
  <si>
    <t>éticos</t>
  </si>
  <si>
    <t>inépcia</t>
  </si>
  <si>
    <t>tumultos</t>
  </si>
  <si>
    <t>palpitações</t>
  </si>
  <si>
    <t>putrefactórios</t>
  </si>
  <si>
    <t>excomungados</t>
  </si>
  <si>
    <t>bloqueadores</t>
  </si>
  <si>
    <t>morais</t>
  </si>
  <si>
    <t>inépcias</t>
  </si>
  <si>
    <t>tumultuada</t>
  </si>
  <si>
    <t>palpitada</t>
  </si>
  <si>
    <t>putrefactos</t>
  </si>
  <si>
    <t>excomungar</t>
  </si>
  <si>
    <t>bloqueamento</t>
  </si>
  <si>
    <t>moral</t>
  </si>
  <si>
    <t>inepta</t>
  </si>
  <si>
    <t>tumultuadas</t>
  </si>
  <si>
    <t>palpitadas</t>
  </si>
  <si>
    <t>putrefato</t>
  </si>
  <si>
    <t>excomungáveis</t>
  </si>
  <si>
    <t>bloqueamentos</t>
  </si>
  <si>
    <t>ineptamente</t>
  </si>
  <si>
    <t>tumultuado</t>
  </si>
  <si>
    <t>palpitado</t>
  </si>
  <si>
    <t>putrefator</t>
  </si>
  <si>
    <t>excomungável</t>
  </si>
  <si>
    <t>bloqueante</t>
  </si>
  <si>
    <t>ineptas</t>
  </si>
  <si>
    <t>tumultuador</t>
  </si>
  <si>
    <t>palpitados</t>
  </si>
  <si>
    <t>putrefatora</t>
  </si>
  <si>
    <t>excomunhal</t>
  </si>
  <si>
    <t>bloqueantes</t>
  </si>
  <si>
    <t>ineptidão</t>
  </si>
  <si>
    <t>tumultuadora</t>
  </si>
  <si>
    <t>palpitante</t>
  </si>
  <si>
    <t>putrefatoras</t>
  </si>
  <si>
    <t>excomunhão</t>
  </si>
  <si>
    <t>bloquear</t>
  </si>
  <si>
    <t>ineptidões</t>
  </si>
  <si>
    <t>tumultuadoras</t>
  </si>
  <si>
    <t>palpitantes</t>
  </si>
  <si>
    <t>putrefatores</t>
  </si>
  <si>
    <t>execração</t>
  </si>
  <si>
    <t>brutalização</t>
  </si>
  <si>
    <t>inepto</t>
  </si>
  <si>
    <t>tumultuadores</t>
  </si>
  <si>
    <t>palpitar</t>
  </si>
  <si>
    <t>putrefatos</t>
  </si>
  <si>
    <t>execrações</t>
  </si>
  <si>
    <t>brutalizações</t>
  </si>
  <si>
    <t>ineptos</t>
  </si>
  <si>
    <t>tumultuados</t>
  </si>
  <si>
    <t>palpite</t>
  </si>
  <si>
    <t>quebra</t>
  </si>
  <si>
    <t>execrar</t>
  </si>
  <si>
    <t>brutalizada</t>
  </si>
  <si>
    <t>insana</t>
  </si>
  <si>
    <t>tumultuante</t>
  </si>
  <si>
    <t>palpites</t>
  </si>
  <si>
    <t>quebrada</t>
  </si>
  <si>
    <t>execráveis</t>
  </si>
  <si>
    <t>brutalizadas</t>
  </si>
  <si>
    <t>insanamente</t>
  </si>
  <si>
    <t>tumultuantes</t>
  </si>
  <si>
    <t>pedido</t>
  </si>
  <si>
    <t>quebradas</t>
  </si>
  <si>
    <t>execrável</t>
  </si>
  <si>
    <t>brutalizado</t>
  </si>
  <si>
    <t>insanas</t>
  </si>
  <si>
    <t>tumultuar</t>
  </si>
  <si>
    <t>pedidos</t>
  </si>
  <si>
    <t>quebradiça</t>
  </si>
  <si>
    <t>expulsa</t>
  </si>
  <si>
    <t>brutalizados</t>
  </si>
  <si>
    <t>insânia</t>
  </si>
  <si>
    <t>tumultuária</t>
  </si>
  <si>
    <t>pedir</t>
  </si>
  <si>
    <t>quebradiças</t>
  </si>
  <si>
    <t>expulsada</t>
  </si>
  <si>
    <t>brutalizar</t>
  </si>
  <si>
    <t>insânias</t>
  </si>
  <si>
    <t>tumultuárias</t>
  </si>
  <si>
    <t>pensador</t>
  </si>
  <si>
    <t>quebradiço</t>
  </si>
  <si>
    <t>expulsadas</t>
  </si>
  <si>
    <t>brutamontes</t>
  </si>
  <si>
    <t>insano</t>
  </si>
  <si>
    <t>tumultuário</t>
  </si>
  <si>
    <t>pensadora</t>
  </si>
  <si>
    <t>quebradiços</t>
  </si>
  <si>
    <t>expulsado</t>
  </si>
  <si>
    <t>canibais</t>
  </si>
  <si>
    <t>insanos</t>
  </si>
  <si>
    <t>tumultuários</t>
  </si>
  <si>
    <t>pensadoras</t>
  </si>
  <si>
    <t>quebrado</t>
  </si>
  <si>
    <t>expulsados</t>
  </si>
  <si>
    <t>canibal</t>
  </si>
  <si>
    <t>insensata</t>
  </si>
  <si>
    <t>tumultuosa</t>
  </si>
  <si>
    <t>pensadores</t>
  </si>
  <si>
    <t>quebrados</t>
  </si>
  <si>
    <t>expulsão</t>
  </si>
  <si>
    <t>canibalismo</t>
  </si>
  <si>
    <t>insensatamente</t>
  </si>
  <si>
    <t>tumultuosamente</t>
  </si>
  <si>
    <t>pensamento</t>
  </si>
  <si>
    <t>quebrar</t>
  </si>
  <si>
    <t>expulsar</t>
  </si>
  <si>
    <t>canibalismos</t>
  </si>
  <si>
    <t>insensatas</t>
  </si>
  <si>
    <t>tumultuosas</t>
  </si>
  <si>
    <t>pensamentos</t>
  </si>
  <si>
    <t>quebras</t>
  </si>
  <si>
    <t>expulsas</t>
  </si>
  <si>
    <t>capcioso</t>
  </si>
  <si>
    <t>insensatez</t>
  </si>
  <si>
    <t>tumultuoso</t>
  </si>
  <si>
    <t>pensante</t>
  </si>
  <si>
    <t>repreendedor</t>
  </si>
  <si>
    <t>expulso</t>
  </si>
  <si>
    <t>carrasco</t>
  </si>
  <si>
    <t>insensatezes</t>
  </si>
  <si>
    <t>tumultuosos</t>
  </si>
  <si>
    <t>pensantes</t>
  </si>
  <si>
    <t>repreendedora</t>
  </si>
  <si>
    <t>expulsões</t>
  </si>
  <si>
    <t>carrascos</t>
  </si>
  <si>
    <t>insensato</t>
  </si>
  <si>
    <t>vozeada</t>
  </si>
  <si>
    <t>pensar</t>
  </si>
  <si>
    <t>repreendedoras</t>
  </si>
  <si>
    <t>expulsos</t>
  </si>
  <si>
    <t>castigada</t>
  </si>
  <si>
    <t>insensatos</t>
  </si>
  <si>
    <t>vozeadas</t>
  </si>
  <si>
    <t>pensativa</t>
  </si>
  <si>
    <t>repreendedores</t>
  </si>
  <si>
    <t>extorquida</t>
  </si>
  <si>
    <t>castigadas</t>
  </si>
  <si>
    <t>instabilidade</t>
  </si>
  <si>
    <t>vozeado</t>
  </si>
  <si>
    <t>pensativas</t>
  </si>
  <si>
    <t>repreender</t>
  </si>
  <si>
    <t>extorquidas</t>
  </si>
  <si>
    <t>castigado</t>
  </si>
  <si>
    <t>instabilidades</t>
  </si>
  <si>
    <t>vozeador</t>
  </si>
  <si>
    <t>pensativo</t>
  </si>
  <si>
    <t>repreendida</t>
  </si>
  <si>
    <t>extorquido</t>
  </si>
  <si>
    <t>castigados</t>
  </si>
  <si>
    <t>instáveis</t>
  </si>
  <si>
    <t>vozeadora</t>
  </si>
  <si>
    <t>pensativos</t>
  </si>
  <si>
    <t>repreendidas</t>
  </si>
  <si>
    <t>extorquidos</t>
  </si>
  <si>
    <t>castigar</t>
  </si>
  <si>
    <t>instável</t>
  </si>
  <si>
    <t>vozeadoras</t>
  </si>
  <si>
    <t>pequena</t>
  </si>
  <si>
    <t>repreendido</t>
  </si>
  <si>
    <t>extorsão</t>
  </si>
  <si>
    <t>castigo</t>
  </si>
  <si>
    <t>irreflectida</t>
  </si>
  <si>
    <t>vozeadores</t>
  </si>
  <si>
    <t>pequenas</t>
  </si>
  <si>
    <t>repreendidos</t>
  </si>
  <si>
    <t>extorsões</t>
  </si>
  <si>
    <t>castigos</t>
  </si>
  <si>
    <t>irreflectidamente</t>
  </si>
  <si>
    <t>vozeados</t>
  </si>
  <si>
    <t>pequenez</t>
  </si>
  <si>
    <t>repreensão</t>
  </si>
  <si>
    <t>faceirice</t>
  </si>
  <si>
    <t>castração</t>
  </si>
  <si>
    <t>irreflectidas</t>
  </si>
  <si>
    <t>vozeamento</t>
  </si>
  <si>
    <t>pequeneza</t>
  </si>
  <si>
    <t>repreensiva</t>
  </si>
  <si>
    <t>faceirices</t>
  </si>
  <si>
    <t>castrações</t>
  </si>
  <si>
    <t>irreflectido</t>
  </si>
  <si>
    <t>vozeamentos</t>
  </si>
  <si>
    <t>pequenezas</t>
  </si>
  <si>
    <t>repreensivamente</t>
  </si>
  <si>
    <t>facilitismo</t>
  </si>
  <si>
    <t>castrador</t>
  </si>
  <si>
    <t>irreflectidos</t>
  </si>
  <si>
    <t>vozear</t>
  </si>
  <si>
    <t>pequenezes</t>
  </si>
  <si>
    <t>repreensivas</t>
  </si>
  <si>
    <t>facilitismos</t>
  </si>
  <si>
    <t>castradora</t>
  </si>
  <si>
    <t>irreflectiva</t>
  </si>
  <si>
    <t>vozearia</t>
  </si>
  <si>
    <t>pequeno</t>
  </si>
  <si>
    <t>repreensíveis</t>
  </si>
  <si>
    <t>falácia</t>
  </si>
  <si>
    <t>castradoras</t>
  </si>
  <si>
    <t>irreflectivas</t>
  </si>
  <si>
    <t>vozearias</t>
  </si>
  <si>
    <t>pequenos</t>
  </si>
  <si>
    <t>repreensível</t>
  </si>
  <si>
    <t>falácias</t>
  </si>
  <si>
    <t>castradores</t>
  </si>
  <si>
    <t>irreflectividade</t>
  </si>
  <si>
    <t>personalidade</t>
  </si>
  <si>
    <t>repreensivelmente</t>
  </si>
  <si>
    <t>falsa</t>
  </si>
  <si>
    <t>castrar</t>
  </si>
  <si>
    <t>irreflectividades</t>
  </si>
  <si>
    <t>personalidades</t>
  </si>
  <si>
    <t>repreensivo</t>
  </si>
  <si>
    <t>falsária</t>
  </si>
  <si>
    <t>chagar</t>
  </si>
  <si>
    <t>irreflectivo</t>
  </si>
  <si>
    <t>persuadição</t>
  </si>
  <si>
    <t>repreensivos</t>
  </si>
  <si>
    <t>falsárias</t>
  </si>
  <si>
    <t>chula</t>
  </si>
  <si>
    <t>irreflectivos</t>
  </si>
  <si>
    <t>persuadições</t>
  </si>
  <si>
    <t>repreensões</t>
  </si>
  <si>
    <t>falsário</t>
  </si>
  <si>
    <t>chular</t>
  </si>
  <si>
    <t>irrefletida</t>
  </si>
  <si>
    <t>persuadida</t>
  </si>
  <si>
    <t>represália</t>
  </si>
  <si>
    <t>falsários</t>
  </si>
  <si>
    <t>chulas</t>
  </si>
  <si>
    <t>irrefletidamente</t>
  </si>
  <si>
    <t>persuadidas</t>
  </si>
  <si>
    <t>represálias</t>
  </si>
  <si>
    <t>falsas</t>
  </si>
  <si>
    <t>chulo</t>
  </si>
  <si>
    <t>irrefletidas</t>
  </si>
  <si>
    <t>persuadido</t>
  </si>
  <si>
    <t>reprimenda</t>
  </si>
  <si>
    <t>falsidade</t>
  </si>
  <si>
    <t>chulos</t>
  </si>
  <si>
    <t>irrefletido</t>
  </si>
  <si>
    <t>persuadidos</t>
  </si>
  <si>
    <t>reprimendas</t>
  </si>
  <si>
    <t>falsidades</t>
  </si>
  <si>
    <t>coações</t>
  </si>
  <si>
    <t>irrefletidos</t>
  </si>
  <si>
    <t>persuadimento</t>
  </si>
  <si>
    <t>repugnância</t>
  </si>
  <si>
    <t>falsificação</t>
  </si>
  <si>
    <t>coagente</t>
  </si>
  <si>
    <t>irrefletiva</t>
  </si>
  <si>
    <t>persuadimentos</t>
  </si>
  <si>
    <t>repugnante</t>
  </si>
  <si>
    <t>falsificações</t>
  </si>
  <si>
    <t>coagentes</t>
  </si>
  <si>
    <t>irrefletivas</t>
  </si>
  <si>
    <t>persuadir</t>
  </si>
  <si>
    <t>repugnantes</t>
  </si>
  <si>
    <t>falsificador</t>
  </si>
  <si>
    <t>coagir</t>
  </si>
  <si>
    <t>irrefletividade</t>
  </si>
  <si>
    <t>persuadíveis</t>
  </si>
  <si>
    <t>repugnar</t>
  </si>
  <si>
    <t>falsificadora</t>
  </si>
  <si>
    <t>coibente</t>
  </si>
  <si>
    <t>irrefletividades</t>
  </si>
  <si>
    <t>persuadível</t>
  </si>
  <si>
    <t>repulsa</t>
  </si>
  <si>
    <t>falsificadoras</t>
  </si>
  <si>
    <t>coibentes</t>
  </si>
  <si>
    <t>irrefletivo</t>
  </si>
  <si>
    <t>persuasão</t>
  </si>
  <si>
    <t>repulsão</t>
  </si>
  <si>
    <t>falsificadores</t>
  </si>
  <si>
    <t>coibição</t>
  </si>
  <si>
    <t>irrefletivos</t>
  </si>
  <si>
    <t>persuasiva</t>
  </si>
  <si>
    <t>repulsas</t>
  </si>
  <si>
    <t>falso</t>
  </si>
  <si>
    <t>coibições</t>
  </si>
  <si>
    <t>irreflexão</t>
  </si>
  <si>
    <t>persuasivas</t>
  </si>
  <si>
    <t>repulsiva</t>
  </si>
  <si>
    <t>falsos</t>
  </si>
  <si>
    <t>coibir</t>
  </si>
  <si>
    <t>irreflexivamente</t>
  </si>
  <si>
    <t>persuasivo</t>
  </si>
  <si>
    <t>repulsivas</t>
  </si>
  <si>
    <t>farrapeira</t>
  </si>
  <si>
    <t>coibitiva</t>
  </si>
  <si>
    <t>irreflexões</t>
  </si>
  <si>
    <t>persuasivos</t>
  </si>
  <si>
    <t>repulsivo</t>
  </si>
  <si>
    <t>farrapeiras</t>
  </si>
  <si>
    <t>coibitivas</t>
  </si>
  <si>
    <t>irresponsabilidade</t>
  </si>
  <si>
    <t>persuasões</t>
  </si>
  <si>
    <t>repulsivos</t>
  </si>
  <si>
    <t>farrapeiro</t>
  </si>
  <si>
    <t>coibitivo</t>
  </si>
  <si>
    <t>irresponsabilidades</t>
  </si>
  <si>
    <t>potência</t>
  </si>
  <si>
    <t>rude</t>
  </si>
  <si>
    <t>farrapeiros</t>
  </si>
  <si>
    <t>coibitivos</t>
  </si>
  <si>
    <t>irresponsabilizar</t>
  </si>
  <si>
    <t>potencializador</t>
  </si>
  <si>
    <t>rudemente</t>
  </si>
  <si>
    <t>farsanteada</t>
  </si>
  <si>
    <t>compelação</t>
  </si>
  <si>
    <t>irresponsáveis</t>
  </si>
  <si>
    <t>potencializadora</t>
  </si>
  <si>
    <t>rudes</t>
  </si>
  <si>
    <t>farsanteadas</t>
  </si>
  <si>
    <t>compelações</t>
  </si>
  <si>
    <t>irresponsável</t>
  </si>
  <si>
    <t>potencializadoras</t>
  </si>
  <si>
    <t>rudez</t>
  </si>
  <si>
    <t>farsanteado</t>
  </si>
  <si>
    <t>compelativa</t>
  </si>
  <si>
    <t>irresponsavelmente</t>
  </si>
  <si>
    <t>potencializadores</t>
  </si>
  <si>
    <t>rudeza</t>
  </si>
  <si>
    <t>farsanteados</t>
  </si>
  <si>
    <t>compelativas</t>
  </si>
  <si>
    <t>leviana</t>
  </si>
  <si>
    <t>potencializar</t>
  </si>
  <si>
    <t>rudezas</t>
  </si>
  <si>
    <t>feminino</t>
  </si>
  <si>
    <t>compelativo</t>
  </si>
  <si>
    <t>levianamente</t>
  </si>
  <si>
    <t>potenciar</t>
  </si>
  <si>
    <t>rudezes</t>
  </si>
  <si>
    <t>femininos</t>
  </si>
  <si>
    <t>compelativos</t>
  </si>
  <si>
    <t>levianas</t>
  </si>
  <si>
    <t>potências</t>
  </si>
  <si>
    <t>ruinada</t>
  </si>
  <si>
    <t>ferócias</t>
  </si>
  <si>
    <t>compelir</t>
  </si>
  <si>
    <t>leviandade</t>
  </si>
  <si>
    <t>pouca</t>
  </si>
  <si>
    <t>ruinadas</t>
  </si>
  <si>
    <t>fingida</t>
  </si>
  <si>
    <t>complicador</t>
  </si>
  <si>
    <t>leviandades</t>
  </si>
  <si>
    <t>poucas</t>
  </si>
  <si>
    <t>ruinado</t>
  </si>
  <si>
    <t>fingidamente</t>
  </si>
  <si>
    <t>complicadora</t>
  </si>
  <si>
    <t>leviano</t>
  </si>
  <si>
    <t>pouco</t>
  </si>
  <si>
    <t>ruinados</t>
  </si>
  <si>
    <t>fingidas</t>
  </si>
  <si>
    <t>complicadoras</t>
  </si>
  <si>
    <t>levianos</t>
  </si>
  <si>
    <t>poucos</t>
  </si>
  <si>
    <t>segregada</t>
  </si>
  <si>
    <t>fingidiça</t>
  </si>
  <si>
    <t>complicadores</t>
  </si>
  <si>
    <t>louca</t>
  </si>
  <si>
    <t>preta</t>
  </si>
  <si>
    <t>segregadas</t>
  </si>
  <si>
    <t>fingidiças</t>
  </si>
  <si>
    <t>complicar</t>
  </si>
  <si>
    <t>loucamente</t>
  </si>
  <si>
    <t>pretas</t>
  </si>
  <si>
    <t>segregado</t>
  </si>
  <si>
    <t>fingidiço</t>
  </si>
  <si>
    <t>compremetedor</t>
  </si>
  <si>
    <t>loucas</t>
  </si>
  <si>
    <t>preto</t>
  </si>
  <si>
    <t>segregados</t>
  </si>
  <si>
    <t>fingidiços</t>
  </si>
  <si>
    <t>compremetedora</t>
  </si>
  <si>
    <t>louco</t>
  </si>
  <si>
    <t>pretos</t>
  </si>
  <si>
    <t>separada</t>
  </si>
  <si>
    <t>fingido</t>
  </si>
  <si>
    <t>compremetedoras</t>
  </si>
  <si>
    <t>loucos</t>
  </si>
  <si>
    <t>promoção</t>
  </si>
  <si>
    <t>separadas</t>
  </si>
  <si>
    <t>fingidor</t>
  </si>
  <si>
    <t>compremetedores</t>
  </si>
  <si>
    <t>loucura</t>
  </si>
  <si>
    <t>promoções</t>
  </si>
  <si>
    <t>separado</t>
  </si>
  <si>
    <t>fingidora</t>
  </si>
  <si>
    <t>comprometer</t>
  </si>
  <si>
    <t>loucuras</t>
  </si>
  <si>
    <t>promover</t>
  </si>
  <si>
    <t>separados</t>
  </si>
  <si>
    <t>fingidoras</t>
  </si>
  <si>
    <t>condenação</t>
  </si>
  <si>
    <t>maluca</t>
  </si>
  <si>
    <t>próxima</t>
  </si>
  <si>
    <t>sequestrada</t>
  </si>
  <si>
    <t>fingidores</t>
  </si>
  <si>
    <t>condenações</t>
  </si>
  <si>
    <t>malucar</t>
  </si>
  <si>
    <t>próximas</t>
  </si>
  <si>
    <t>sequestradas</t>
  </si>
  <si>
    <t>fingidos</t>
  </si>
  <si>
    <t>condenador</t>
  </si>
  <si>
    <t>malucas</t>
  </si>
  <si>
    <t>proximidade</t>
  </si>
  <si>
    <t>sequestrado</t>
  </si>
  <si>
    <t>fingimento</t>
  </si>
  <si>
    <t>condenadora</t>
  </si>
  <si>
    <t>maluco</t>
  </si>
  <si>
    <t>proximidades</t>
  </si>
  <si>
    <t>sequestrados</t>
  </si>
  <si>
    <t>fingimentos</t>
  </si>
  <si>
    <t>condenadoras</t>
  </si>
  <si>
    <t>malucos</t>
  </si>
  <si>
    <t>próximo</t>
  </si>
  <si>
    <t>sequestráveis</t>
  </si>
  <si>
    <t>fingir</t>
  </si>
  <si>
    <t>condenadores</t>
  </si>
  <si>
    <t>maluqueada</t>
  </si>
  <si>
    <t>próximos</t>
  </si>
  <si>
    <t>sequestrável</t>
  </si>
  <si>
    <t>foleira</t>
  </si>
  <si>
    <t>condenamento</t>
  </si>
  <si>
    <t>maluqueadas</t>
  </si>
  <si>
    <t>reação</t>
  </si>
  <si>
    <t>sinistrada</t>
  </si>
  <si>
    <t>foleirada</t>
  </si>
  <si>
    <t>condenamentos</t>
  </si>
  <si>
    <t>maluqueado</t>
  </si>
  <si>
    <t>reacção</t>
  </si>
  <si>
    <t>sinistradas</t>
  </si>
  <si>
    <t>foleiradas</t>
  </si>
  <si>
    <t>condenar</t>
  </si>
  <si>
    <t>maluqueados</t>
  </si>
  <si>
    <t>reacções</t>
  </si>
  <si>
    <t>sinistrado</t>
  </si>
  <si>
    <t>foleiras</t>
  </si>
  <si>
    <t>condenatória</t>
  </si>
  <si>
    <t>maluqueira</t>
  </si>
  <si>
    <t>reações</t>
  </si>
  <si>
    <t>sinistrados</t>
  </si>
  <si>
    <t>foleirice</t>
  </si>
  <si>
    <t>condenatórias</t>
  </si>
  <si>
    <t>maluqueiras</t>
  </si>
  <si>
    <t>reagido</t>
  </si>
  <si>
    <t>sinistrar</t>
  </si>
  <si>
    <t>foleirices</t>
  </si>
  <si>
    <t>condenatório</t>
  </si>
  <si>
    <t>maluquete</t>
  </si>
  <si>
    <t>reagir</t>
  </si>
  <si>
    <t>suja</t>
  </si>
  <si>
    <t>foleiro</t>
  </si>
  <si>
    <t>condenatórios</t>
  </si>
  <si>
    <t>maluquetes</t>
  </si>
  <si>
    <t>reforma</t>
  </si>
  <si>
    <t>sujador</t>
  </si>
  <si>
    <t>foleiros</t>
  </si>
  <si>
    <t>confundir</t>
  </si>
  <si>
    <t>maluquice</t>
  </si>
  <si>
    <t>reformabilidade</t>
  </si>
  <si>
    <t>sujadora</t>
  </si>
  <si>
    <t>frialdade</t>
  </si>
  <si>
    <t>conluiada</t>
  </si>
  <si>
    <t>maluquices</t>
  </si>
  <si>
    <t>reformabilidades</t>
  </si>
  <si>
    <t>sujadoras</t>
  </si>
  <si>
    <t>frialdades</t>
  </si>
  <si>
    <t>conluiadas</t>
  </si>
  <si>
    <t>marginais</t>
  </si>
  <si>
    <t>reformação</t>
  </si>
  <si>
    <t>sujadores</t>
  </si>
  <si>
    <t>friamente</t>
  </si>
  <si>
    <t>conluiado</t>
  </si>
  <si>
    <t>marginal</t>
  </si>
  <si>
    <t>reformações</t>
  </si>
  <si>
    <t>sujão</t>
  </si>
  <si>
    <t>frieza</t>
  </si>
  <si>
    <t>conluiados</t>
  </si>
  <si>
    <t>marginalidade</t>
  </si>
  <si>
    <t>reformada</t>
  </si>
  <si>
    <t>sujas</t>
  </si>
  <si>
    <t>friezas</t>
  </si>
  <si>
    <t>conluiar</t>
  </si>
  <si>
    <t>marginalidades</t>
  </si>
  <si>
    <t>reformadas</t>
  </si>
  <si>
    <t>sujeira</t>
  </si>
  <si>
    <t>frígida</t>
  </si>
  <si>
    <t>conluio</t>
  </si>
  <si>
    <t>matadura</t>
  </si>
  <si>
    <t>reformado</t>
  </si>
  <si>
    <t>sujeiras</t>
  </si>
  <si>
    <t>frígidas</t>
  </si>
  <si>
    <t>conluios</t>
  </si>
  <si>
    <t>mataduras</t>
  </si>
  <si>
    <t>reformador</t>
  </si>
  <si>
    <t>sujidade</t>
  </si>
  <si>
    <t>frigidez</t>
  </si>
  <si>
    <t>conspiração</t>
  </si>
  <si>
    <t>melómana</t>
  </si>
  <si>
    <t>reformadora</t>
  </si>
  <si>
    <t>sujidades</t>
  </si>
  <si>
    <t>frigidezes</t>
  </si>
  <si>
    <t>conspirações</t>
  </si>
  <si>
    <t>melómanas</t>
  </si>
  <si>
    <t>reformadoras</t>
  </si>
  <si>
    <t xml:space="preserve">sujo </t>
  </si>
  <si>
    <t>frígido</t>
  </si>
  <si>
    <t>conspirador</t>
  </si>
  <si>
    <t>melomania</t>
  </si>
  <si>
    <t>reformadores</t>
  </si>
  <si>
    <t>sujos</t>
  </si>
  <si>
    <t>frígidos</t>
  </si>
  <si>
    <t>conspiradora</t>
  </si>
  <si>
    <t>melomaníaca</t>
  </si>
  <si>
    <t>reformados</t>
  </si>
  <si>
    <t>traficante</t>
  </si>
  <si>
    <t>frioleira</t>
  </si>
  <si>
    <t>conspiradoras</t>
  </si>
  <si>
    <t>melomaníacas</t>
  </si>
  <si>
    <t>reformar</t>
  </si>
  <si>
    <t>traficantes</t>
  </si>
  <si>
    <t>frioleiras</t>
  </si>
  <si>
    <t>conspiradores</t>
  </si>
  <si>
    <t>melomaníaco</t>
  </si>
  <si>
    <t>reformas</t>
  </si>
  <si>
    <t>tráfico</t>
  </si>
  <si>
    <t>frioleiro</t>
  </si>
  <si>
    <t>conspirar</t>
  </si>
  <si>
    <t>melomaníacos</t>
  </si>
  <si>
    <t>relação</t>
  </si>
  <si>
    <t>traição</t>
  </si>
  <si>
    <t>frioleiros</t>
  </si>
  <si>
    <t>consternação</t>
  </si>
  <si>
    <t>melomanias</t>
  </si>
  <si>
    <t>relações</t>
  </si>
  <si>
    <t>traições</t>
  </si>
  <si>
    <t>frustratória</t>
  </si>
  <si>
    <t>consternações</t>
  </si>
  <si>
    <t>melómano</t>
  </si>
  <si>
    <t>rosa</t>
  </si>
  <si>
    <t>usurada</t>
  </si>
  <si>
    <t>frustratórias</t>
  </si>
  <si>
    <t>consternador</t>
  </si>
  <si>
    <t>melómanos</t>
  </si>
  <si>
    <t>rosas</t>
  </si>
  <si>
    <t>usuradas</t>
  </si>
  <si>
    <t>frustratório</t>
  </si>
  <si>
    <t>consternadora</t>
  </si>
  <si>
    <t>modorra</t>
  </si>
  <si>
    <t>roseada</t>
  </si>
  <si>
    <t>usurado</t>
  </si>
  <si>
    <t>frustratórios</t>
  </si>
  <si>
    <t>consternadoras</t>
  </si>
  <si>
    <t>modorrada</t>
  </si>
  <si>
    <t>roseadas</t>
  </si>
  <si>
    <t>usurados</t>
  </si>
  <si>
    <t>furtada</t>
  </si>
  <si>
    <t>consternadores</t>
  </si>
  <si>
    <t>modorradas</t>
  </si>
  <si>
    <t>roseado</t>
  </si>
  <si>
    <t>verdete</t>
  </si>
  <si>
    <t>furtadas</t>
  </si>
  <si>
    <t>consternar</t>
  </si>
  <si>
    <t>modorrado</t>
  </si>
  <si>
    <t>roseados</t>
  </si>
  <si>
    <t>verdetes</t>
  </si>
  <si>
    <t>furtado</t>
  </si>
  <si>
    <t>constrangedora</t>
  </si>
  <si>
    <t>modorrados</t>
  </si>
  <si>
    <t>rosear</t>
  </si>
  <si>
    <t>vigarizada</t>
  </si>
  <si>
    <t>furtados</t>
  </si>
  <si>
    <t>constrangedoras</t>
  </si>
  <si>
    <t>modorras</t>
  </si>
  <si>
    <t>roxa</t>
  </si>
  <si>
    <t>vigarizadas</t>
  </si>
  <si>
    <t>furto</t>
  </si>
  <si>
    <t>constrangedores</t>
  </si>
  <si>
    <t>modorrenta</t>
  </si>
  <si>
    <t>roxas</t>
  </si>
  <si>
    <t>vigarizado</t>
  </si>
  <si>
    <t>furtos</t>
  </si>
  <si>
    <t>constranger</t>
  </si>
  <si>
    <t>modorrentas</t>
  </si>
  <si>
    <t>roxo</t>
  </si>
  <si>
    <t>vigarizados</t>
  </si>
  <si>
    <t>futilizar</t>
  </si>
  <si>
    <t>constrangimentos</t>
  </si>
  <si>
    <t>modorrento</t>
  </si>
  <si>
    <t>roxos</t>
  </si>
  <si>
    <t>galdéria</t>
  </si>
  <si>
    <t>constrição</t>
  </si>
  <si>
    <t>modorrentos</t>
  </si>
  <si>
    <t>sentida</t>
  </si>
  <si>
    <t>galdérias</t>
  </si>
  <si>
    <t>constrições</t>
  </si>
  <si>
    <t>modorro</t>
  </si>
  <si>
    <t>sentidas</t>
  </si>
  <si>
    <t>galdério</t>
  </si>
  <si>
    <t>constringência</t>
  </si>
  <si>
    <t>modorros</t>
  </si>
  <si>
    <t>sentido</t>
  </si>
  <si>
    <t>galdérios</t>
  </si>
  <si>
    <t>constringências</t>
  </si>
  <si>
    <t>obcecação</t>
  </si>
  <si>
    <t>sentidos</t>
  </si>
  <si>
    <t>gandaiar</t>
  </si>
  <si>
    <t>constringente</t>
  </si>
  <si>
    <t>obcecadamente</t>
  </si>
  <si>
    <t>sentimento</t>
  </si>
  <si>
    <t>gatuna</t>
  </si>
  <si>
    <t>constringentes</t>
  </si>
  <si>
    <t>obcecar</t>
  </si>
  <si>
    <t>sentimentos</t>
  </si>
  <si>
    <t>gatunar</t>
  </si>
  <si>
    <t>constringir</t>
  </si>
  <si>
    <t>panca</t>
  </si>
  <si>
    <t>sentir</t>
  </si>
  <si>
    <t>gatunas</t>
  </si>
  <si>
    <t>constritiva</t>
  </si>
  <si>
    <t>pancas</t>
  </si>
  <si>
    <t>simples</t>
  </si>
  <si>
    <t>gatuno</t>
  </si>
  <si>
    <t>constritivas</t>
  </si>
  <si>
    <t>parva</t>
  </si>
  <si>
    <t>simplesmente</t>
  </si>
  <si>
    <t>gatunos</t>
  </si>
  <si>
    <t>constritivo</t>
  </si>
  <si>
    <t>parvajão</t>
  </si>
  <si>
    <t>sonhos</t>
  </si>
  <si>
    <t>gentaça</t>
  </si>
  <si>
    <t>constritivos</t>
  </si>
  <si>
    <t>parvajões</t>
  </si>
  <si>
    <t>suada</t>
  </si>
  <si>
    <t>gentalha</t>
  </si>
  <si>
    <t>constritor</t>
  </si>
  <si>
    <t>parvajola</t>
  </si>
  <si>
    <t>suadas</t>
  </si>
  <si>
    <t>gentinha</t>
  </si>
  <si>
    <t>constritora</t>
  </si>
  <si>
    <t>parvajolas</t>
  </si>
  <si>
    <t>suado</t>
  </si>
  <si>
    <t>hipocrisia</t>
  </si>
  <si>
    <t>constritoras</t>
  </si>
  <si>
    <t>parvajona</t>
  </si>
  <si>
    <t>suados</t>
  </si>
  <si>
    <t>hipocrisias</t>
  </si>
  <si>
    <t>constritores</t>
  </si>
  <si>
    <t>parvajonas</t>
  </si>
  <si>
    <t>suar</t>
  </si>
  <si>
    <t>hipócrita</t>
  </si>
  <si>
    <t>contristação</t>
  </si>
  <si>
    <t>parvalhão</t>
  </si>
  <si>
    <t>sudação</t>
  </si>
  <si>
    <t>hipocritamente</t>
  </si>
  <si>
    <t>contristações</t>
  </si>
  <si>
    <t>parvalheira</t>
  </si>
  <si>
    <t>sudações</t>
  </si>
  <si>
    <t>hipócritas</t>
  </si>
  <si>
    <t>contristador</t>
  </si>
  <si>
    <t>parvalheiras</t>
  </si>
  <si>
    <t>suor</t>
  </si>
  <si>
    <t>histrião</t>
  </si>
  <si>
    <t>contristadora</t>
  </si>
  <si>
    <t>parvalhice</t>
  </si>
  <si>
    <t>suores</t>
  </si>
  <si>
    <t>histriões</t>
  </si>
  <si>
    <t>contristadoras</t>
  </si>
  <si>
    <t>parvalhices</t>
  </si>
  <si>
    <t>superior</t>
  </si>
  <si>
    <t>ignara</t>
  </si>
  <si>
    <t>contristadores</t>
  </si>
  <si>
    <t>parvalhões</t>
  </si>
  <si>
    <t>superiora</t>
  </si>
  <si>
    <t>ignaramente</t>
  </si>
  <si>
    <t>contristar</t>
  </si>
  <si>
    <t>parvalhona</t>
  </si>
  <si>
    <t>superioras</t>
  </si>
  <si>
    <t>ignaras</t>
  </si>
  <si>
    <t>convulsar</t>
  </si>
  <si>
    <t>parvalhonas</t>
  </si>
  <si>
    <t>superiores</t>
  </si>
  <si>
    <t>ignaro</t>
  </si>
  <si>
    <t>convulsionante</t>
  </si>
  <si>
    <t>parvamente</t>
  </si>
  <si>
    <t>superioridade</t>
  </si>
  <si>
    <t>ignaros</t>
  </si>
  <si>
    <t>convulsionantes</t>
  </si>
  <si>
    <t>parvas</t>
  </si>
  <si>
    <t>superioridades</t>
  </si>
  <si>
    <t>ignóbeis</t>
  </si>
  <si>
    <t>criminalidade</t>
  </si>
  <si>
    <t>parvidade</t>
  </si>
  <si>
    <t>superiorizada</t>
  </si>
  <si>
    <t>ignóbil</t>
  </si>
  <si>
    <t>criminalidades</t>
  </si>
  <si>
    <t>parvidades</t>
  </si>
  <si>
    <t>superiorizadas</t>
  </si>
  <si>
    <t xml:space="preserve">ignóbil </t>
  </si>
  <si>
    <t>criminógena</t>
  </si>
  <si>
    <t>parvinha</t>
  </si>
  <si>
    <t>superiorizado</t>
  </si>
  <si>
    <t>ignobilidade</t>
  </si>
  <si>
    <t>criminógenas</t>
  </si>
  <si>
    <t>parvinhas</t>
  </si>
  <si>
    <t>superiorizados</t>
  </si>
  <si>
    <t>ignobilmente</t>
  </si>
  <si>
    <t>criminógeno</t>
  </si>
  <si>
    <t>parvinho</t>
  </si>
  <si>
    <t>superiorizar</t>
  </si>
  <si>
    <t>ignorabilidade</t>
  </si>
  <si>
    <t>criminógenos</t>
  </si>
  <si>
    <t>parvinhos</t>
  </si>
  <si>
    <t>superiormente</t>
  </si>
  <si>
    <t>ignorabilidades</t>
  </si>
  <si>
    <t>criminosa</t>
  </si>
  <si>
    <t>parvo</t>
  </si>
  <si>
    <t>temperamento</t>
  </si>
  <si>
    <t>ignorada</t>
  </si>
  <si>
    <t>criminosamente</t>
  </si>
  <si>
    <t>parvoíce</t>
  </si>
  <si>
    <t>temperamentos</t>
  </si>
  <si>
    <t>ignoradas</t>
  </si>
  <si>
    <t>criminosas</t>
  </si>
  <si>
    <t>parvoíces</t>
  </si>
  <si>
    <t>tempo</t>
  </si>
  <si>
    <t>ignorado</t>
  </si>
  <si>
    <t>criminoso</t>
  </si>
  <si>
    <t>parvos</t>
  </si>
  <si>
    <t>tempos</t>
  </si>
  <si>
    <t>ignorados</t>
  </si>
  <si>
    <t>criminosos</t>
  </si>
  <si>
    <t>paspalhaça</t>
  </si>
  <si>
    <t>tocada</t>
  </si>
  <si>
    <t>ignorância</t>
  </si>
  <si>
    <t>cruciador</t>
  </si>
  <si>
    <t>paspalhaças</t>
  </si>
  <si>
    <t>tocadas</t>
  </si>
  <si>
    <t>ignorâncias</t>
  </si>
  <si>
    <t>cruciadora</t>
  </si>
  <si>
    <t>paspalhaço</t>
  </si>
  <si>
    <t>tocado</t>
  </si>
  <si>
    <t>ignorantão</t>
  </si>
  <si>
    <t>cruciadoras</t>
  </si>
  <si>
    <t>paspalhaços</t>
  </si>
  <si>
    <t>tocador</t>
  </si>
  <si>
    <t>ignorante</t>
  </si>
  <si>
    <t>cruciadores</t>
  </si>
  <si>
    <t>paspalhão</t>
  </si>
  <si>
    <t>tocadora</t>
  </si>
  <si>
    <t>ignorantes</t>
  </si>
  <si>
    <t>cruéis</t>
  </si>
  <si>
    <t>paspalhice</t>
  </si>
  <si>
    <t>tocadoras</t>
  </si>
  <si>
    <t>ignorantismo</t>
  </si>
  <si>
    <t>cruel</t>
  </si>
  <si>
    <t>paspalhices</t>
  </si>
  <si>
    <t>tocadores</t>
  </si>
  <si>
    <t>ignorantistas</t>
  </si>
  <si>
    <t>crueldade</t>
  </si>
  <si>
    <t>paspalho</t>
  </si>
  <si>
    <t>tocados</t>
  </si>
  <si>
    <t>ignorantística</t>
  </si>
  <si>
    <t>crueldades</t>
  </si>
  <si>
    <t>paspalhões</t>
  </si>
  <si>
    <t>tocar</t>
  </si>
  <si>
    <t>ignorantísticas</t>
  </si>
  <si>
    <t>cruelmente</t>
  </si>
  <si>
    <t>paspalhos</t>
  </si>
  <si>
    <t>transcendência</t>
  </si>
  <si>
    <t>ignorantístico</t>
  </si>
  <si>
    <t>danificação</t>
  </si>
  <si>
    <t>patega</t>
  </si>
  <si>
    <t>transcendências</t>
  </si>
  <si>
    <t>ignorantísticos</t>
  </si>
  <si>
    <t>danificações</t>
  </si>
  <si>
    <t>pategada</t>
  </si>
  <si>
    <t>transcendentais</t>
  </si>
  <si>
    <t>ignorantões</t>
  </si>
  <si>
    <t>danificador</t>
  </si>
  <si>
    <t>pategadas</t>
  </si>
  <si>
    <t>transcendental</t>
  </si>
  <si>
    <t>ignorantona</t>
  </si>
  <si>
    <t>danificadora</t>
  </si>
  <si>
    <t>pategado</t>
  </si>
  <si>
    <t>transcendente</t>
  </si>
  <si>
    <t>ignorantonas</t>
  </si>
  <si>
    <t>danificadoras</t>
  </si>
  <si>
    <t>pategados</t>
  </si>
  <si>
    <t>transcendentes</t>
  </si>
  <si>
    <t>ignorar</t>
  </si>
  <si>
    <t>danificadores</t>
  </si>
  <si>
    <t>pategar</t>
  </si>
  <si>
    <t>transcender</t>
  </si>
  <si>
    <t>ignoratista</t>
  </si>
  <si>
    <t>danificar</t>
  </si>
  <si>
    <t>pategas</t>
  </si>
  <si>
    <t>transcendida</t>
  </si>
  <si>
    <t>ignota</t>
  </si>
  <si>
    <t>dano</t>
  </si>
  <si>
    <t>patego</t>
  </si>
  <si>
    <t>transcendidas</t>
  </si>
  <si>
    <t>ignotas</t>
  </si>
  <si>
    <t>danos</t>
  </si>
  <si>
    <t>pategos</t>
  </si>
  <si>
    <t>transcendido</t>
  </si>
  <si>
    <t>ignoto</t>
  </si>
  <si>
    <t>danosa</t>
  </si>
  <si>
    <t>pateguice</t>
  </si>
  <si>
    <t>transcendidos</t>
  </si>
  <si>
    <t>ignotos</t>
  </si>
  <si>
    <t>danosas</t>
  </si>
  <si>
    <t>pateguices</t>
  </si>
  <si>
    <t>transpiração</t>
  </si>
  <si>
    <t>impopularizar</t>
  </si>
  <si>
    <t>danoso</t>
  </si>
  <si>
    <t>pateta</t>
  </si>
  <si>
    <t>transpirações</t>
  </si>
  <si>
    <t>impostor</t>
  </si>
  <si>
    <t>danosos</t>
  </si>
  <si>
    <t>pateticamente</t>
  </si>
  <si>
    <t>transpirada</t>
  </si>
  <si>
    <t>impostoras</t>
  </si>
  <si>
    <t>debilitador</t>
  </si>
  <si>
    <t>patetice</t>
  </si>
  <si>
    <t>transpiradas</t>
  </si>
  <si>
    <t>impostores</t>
  </si>
  <si>
    <t>debilitadora</t>
  </si>
  <si>
    <t>perdediça</t>
  </si>
  <si>
    <t>transpirado</t>
  </si>
  <si>
    <t>impostura</t>
  </si>
  <si>
    <t>debilitadoras</t>
  </si>
  <si>
    <t>perdediças</t>
  </si>
  <si>
    <t>transpirados</t>
  </si>
  <si>
    <t>imposturar</t>
  </si>
  <si>
    <t>debilitadores</t>
  </si>
  <si>
    <t>perdediço</t>
  </si>
  <si>
    <t>transpirar</t>
  </si>
  <si>
    <t>imposturice</t>
  </si>
  <si>
    <t>debilitamento</t>
  </si>
  <si>
    <t>perdediços</t>
  </si>
  <si>
    <t>unida</t>
  </si>
  <si>
    <t>imposturices</t>
  </si>
  <si>
    <t>debilitamentos</t>
  </si>
  <si>
    <t>perdição</t>
  </si>
  <si>
    <t>unidas</t>
  </si>
  <si>
    <t>imprestabilidade</t>
  </si>
  <si>
    <t>debilitar</t>
  </si>
  <si>
    <t>perdições</t>
  </si>
  <si>
    <t>unido</t>
  </si>
  <si>
    <t>imprestáveis</t>
  </si>
  <si>
    <t>debilitáveis</t>
  </si>
  <si>
    <t>perdidamente</t>
  </si>
  <si>
    <t>unidos</t>
  </si>
  <si>
    <t>imprestável</t>
  </si>
  <si>
    <t>debilitável</t>
  </si>
  <si>
    <t>perdidiça</t>
  </si>
  <si>
    <t>urro</t>
  </si>
  <si>
    <t>ímproba</t>
  </si>
  <si>
    <t>decapitação</t>
  </si>
  <si>
    <t>perdidiças</t>
  </si>
  <si>
    <t>urros</t>
  </si>
  <si>
    <t>ímprobas</t>
  </si>
  <si>
    <t>decapitações</t>
  </si>
  <si>
    <t>perdidiço</t>
  </si>
  <si>
    <t>usada</t>
  </si>
  <si>
    <t>ímprobo</t>
  </si>
  <si>
    <t>decapitar</t>
  </si>
  <si>
    <t>perdidiços</t>
  </si>
  <si>
    <t>usadas</t>
  </si>
  <si>
    <t>ímprobos</t>
  </si>
  <si>
    <t>decepador</t>
  </si>
  <si>
    <t>pirada</t>
  </si>
  <si>
    <t>usado</t>
  </si>
  <si>
    <t>inaceitabilidade</t>
  </si>
  <si>
    <t>decepadora</t>
  </si>
  <si>
    <t>piradas</t>
  </si>
  <si>
    <t>usados</t>
  </si>
  <si>
    <t>inaceitáveis</t>
  </si>
  <si>
    <t>decepadoras</t>
  </si>
  <si>
    <t>pirado</t>
  </si>
  <si>
    <t>usar</t>
  </si>
  <si>
    <t>inaceitável</t>
  </si>
  <si>
    <t>decepadores</t>
  </si>
  <si>
    <t>pirados</t>
  </si>
  <si>
    <t>uso</t>
  </si>
  <si>
    <t>inadmissão</t>
  </si>
  <si>
    <t>decepagem</t>
  </si>
  <si>
    <t>pirar</t>
  </si>
  <si>
    <t>usos</t>
  </si>
  <si>
    <t>inadmissibilidade</t>
  </si>
  <si>
    <t>decepagens</t>
  </si>
  <si>
    <t>precipitação</t>
  </si>
  <si>
    <t>verde</t>
  </si>
  <si>
    <t>inadmissíveis</t>
  </si>
  <si>
    <t>decepamento</t>
  </si>
  <si>
    <t>precipitações</t>
  </si>
  <si>
    <t>verdes</t>
  </si>
  <si>
    <t>inadmissível</t>
  </si>
  <si>
    <t>decepamentos</t>
  </si>
  <si>
    <t>precipitada</t>
  </si>
  <si>
    <t>verdinho</t>
  </si>
  <si>
    <t>inadmitida</t>
  </si>
  <si>
    <t>decepante</t>
  </si>
  <si>
    <t>precipitadamente</t>
  </si>
  <si>
    <t>verdinhos</t>
  </si>
  <si>
    <t>inadmitidas</t>
  </si>
  <si>
    <t>decepantes</t>
  </si>
  <si>
    <t>precipitadas</t>
  </si>
  <si>
    <t>vermelha</t>
  </si>
  <si>
    <t>inadmitido</t>
  </si>
  <si>
    <t>decepar</t>
  </si>
  <si>
    <t>precipitado</t>
  </si>
  <si>
    <t>vermelhas</t>
  </si>
  <si>
    <t>inadmitidos</t>
  </si>
  <si>
    <t>degola</t>
  </si>
  <si>
    <t>precipitados</t>
  </si>
  <si>
    <t>vermelhidão</t>
  </si>
  <si>
    <t>inane</t>
  </si>
  <si>
    <t>degolação</t>
  </si>
  <si>
    <t>psicadélica</t>
  </si>
  <si>
    <t>vermelhidões</t>
  </si>
  <si>
    <t>inanes</t>
  </si>
  <si>
    <t>degolações</t>
  </si>
  <si>
    <t>psicadélicas</t>
  </si>
  <si>
    <t>vermelhinha</t>
  </si>
  <si>
    <t>inânia</t>
  </si>
  <si>
    <t>degoladoiro</t>
  </si>
  <si>
    <t>psicadélico</t>
  </si>
  <si>
    <t>vermelhinhas</t>
  </si>
  <si>
    <t>inânias</t>
  </si>
  <si>
    <t>degoladoiros</t>
  </si>
  <si>
    <t>psicadélicos</t>
  </si>
  <si>
    <t>vermelhinho</t>
  </si>
  <si>
    <t>inanição</t>
  </si>
  <si>
    <t>degolador</t>
  </si>
  <si>
    <t>psicadelismo</t>
  </si>
  <si>
    <t>vermelhinhos</t>
  </si>
  <si>
    <t>inanições</t>
  </si>
  <si>
    <t>degoladora</t>
  </si>
  <si>
    <t>psicadelismos</t>
  </si>
  <si>
    <t>vermelho</t>
  </si>
  <si>
    <t>inanida</t>
  </si>
  <si>
    <t>degoladoras</t>
  </si>
  <si>
    <t>radicais</t>
  </si>
  <si>
    <t>vermelhos</t>
  </si>
  <si>
    <t>inanidade</t>
  </si>
  <si>
    <t>degoladores</t>
  </si>
  <si>
    <t>radical</t>
  </si>
  <si>
    <t>vibração</t>
  </si>
  <si>
    <t>inanidades</t>
  </si>
  <si>
    <t>degoladouro</t>
  </si>
  <si>
    <t>radicalismo</t>
  </si>
  <si>
    <t>vibrações</t>
  </si>
  <si>
    <t>inanidas</t>
  </si>
  <si>
    <t>degoladouros</t>
  </si>
  <si>
    <t>radicalismos</t>
  </si>
  <si>
    <t>vibrador</t>
  </si>
  <si>
    <t>inanido</t>
  </si>
  <si>
    <t>degoladura</t>
  </si>
  <si>
    <t>redundada</t>
  </si>
  <si>
    <t>vibradora</t>
  </si>
  <si>
    <t>inanidos</t>
  </si>
  <si>
    <t>degoladuras</t>
  </si>
  <si>
    <t>redundadas</t>
  </si>
  <si>
    <t>vibradoras</t>
  </si>
  <si>
    <t>incivilidade</t>
  </si>
  <si>
    <t>degolar</t>
  </si>
  <si>
    <t>redundado</t>
  </si>
  <si>
    <t>vibradores</t>
  </si>
  <si>
    <t>incivilidades</t>
  </si>
  <si>
    <t>degrada</t>
  </si>
  <si>
    <t>redundados</t>
  </si>
  <si>
    <t>vibrante</t>
  </si>
  <si>
    <t>incivilizadamente</t>
  </si>
  <si>
    <t>degradador</t>
  </si>
  <si>
    <t>redundância</t>
  </si>
  <si>
    <t>vibrantes</t>
  </si>
  <si>
    <t>incivilizadas</t>
  </si>
  <si>
    <t>degradadora</t>
  </si>
  <si>
    <t>redundâncias</t>
  </si>
  <si>
    <t>vibrar</t>
  </si>
  <si>
    <t>incivilizado</t>
  </si>
  <si>
    <t>degradadoras</t>
  </si>
  <si>
    <t>redundante</t>
  </si>
  <si>
    <t>vinculação</t>
  </si>
  <si>
    <t>incivilizados</t>
  </si>
  <si>
    <t>degradadores</t>
  </si>
  <si>
    <t>redundantes</t>
  </si>
  <si>
    <t>vinculações</t>
  </si>
  <si>
    <t>incivilizáveis</t>
  </si>
  <si>
    <t>degradante</t>
  </si>
  <si>
    <t>redundar</t>
  </si>
  <si>
    <t>vinculada</t>
  </si>
  <si>
    <t>incivilizável</t>
  </si>
  <si>
    <t>degradantes</t>
  </si>
  <si>
    <t>sobrecarga</t>
  </si>
  <si>
    <t>vinculadas</t>
  </si>
  <si>
    <t>incivilmente</t>
  </si>
  <si>
    <t>degradar</t>
  </si>
  <si>
    <t>sobrecargas</t>
  </si>
  <si>
    <t>vinculado</t>
  </si>
  <si>
    <t>inconsideração</t>
  </si>
  <si>
    <t>demonete</t>
  </si>
  <si>
    <t>sobrecarregada</t>
  </si>
  <si>
    <t>vinculador</t>
  </si>
  <si>
    <t>inconsiderações</t>
  </si>
  <si>
    <t>demonetes</t>
  </si>
  <si>
    <t>sobrecarregadas</t>
  </si>
  <si>
    <t>vinculadora</t>
  </si>
  <si>
    <t>inconsiderada</t>
  </si>
  <si>
    <t>demoníaca</t>
  </si>
  <si>
    <t>sobrecarregado</t>
  </si>
  <si>
    <t>vinculadoras</t>
  </si>
  <si>
    <t>inconsideradas</t>
  </si>
  <si>
    <t>demoníacas</t>
  </si>
  <si>
    <t>sobrecarregados</t>
  </si>
  <si>
    <t>vinculadores</t>
  </si>
  <si>
    <t>inconsiderado</t>
  </si>
  <si>
    <t>demoníaco</t>
  </si>
  <si>
    <t>suicida</t>
  </si>
  <si>
    <t>vinculados</t>
  </si>
  <si>
    <t>inconsiderados</t>
  </si>
  <si>
    <t>demoníacos</t>
  </si>
  <si>
    <t>suicidária</t>
  </si>
  <si>
    <t>vinculante</t>
  </si>
  <si>
    <t>inconsideravelmente</t>
  </si>
  <si>
    <t>demónica</t>
  </si>
  <si>
    <t>suicidárias</t>
  </si>
  <si>
    <t>vinculantes</t>
  </si>
  <si>
    <t>incrédula</t>
  </si>
  <si>
    <t>demónicas</t>
  </si>
  <si>
    <t>suicidário</t>
  </si>
  <si>
    <t>vincular</t>
  </si>
  <si>
    <t>incrédulas</t>
  </si>
  <si>
    <t>demónico</t>
  </si>
  <si>
    <t>suicidários</t>
  </si>
  <si>
    <t>vinculativa</t>
  </si>
  <si>
    <t>incredulidade</t>
  </si>
  <si>
    <t>demónicos</t>
  </si>
  <si>
    <t>suicidar-se</t>
  </si>
  <si>
    <t>vinculativas</t>
  </si>
  <si>
    <t>incredulidades</t>
  </si>
  <si>
    <t>Demónio</t>
  </si>
  <si>
    <t>suicidas</t>
  </si>
  <si>
    <t>vinculativo</t>
  </si>
  <si>
    <t>incrédulo</t>
  </si>
  <si>
    <t>demónios</t>
  </si>
  <si>
    <t>suicídio</t>
  </si>
  <si>
    <t>vinculativos</t>
  </si>
  <si>
    <t>incrédulos</t>
  </si>
  <si>
    <t>depaupera</t>
  </si>
  <si>
    <t>suicídios</t>
  </si>
  <si>
    <t>vinculatória</t>
  </si>
  <si>
    <t>inculta</t>
  </si>
  <si>
    <t>depauperador</t>
  </si>
  <si>
    <t>superexcitabilidade</t>
  </si>
  <si>
    <t>vinculatórias</t>
  </si>
  <si>
    <t>incultamente</t>
  </si>
  <si>
    <t>depauperadora</t>
  </si>
  <si>
    <t>superexcitabilidades</t>
  </si>
  <si>
    <t>vinculatório</t>
  </si>
  <si>
    <t>incultas</t>
  </si>
  <si>
    <t>depauperadoras</t>
  </si>
  <si>
    <t>superexcitação</t>
  </si>
  <si>
    <t>vinculatórios</t>
  </si>
  <si>
    <t>inculto</t>
  </si>
  <si>
    <t>depauperadores</t>
  </si>
  <si>
    <t>superexcitações</t>
  </si>
  <si>
    <t>vinculáveis</t>
  </si>
  <si>
    <t>incultos</t>
  </si>
  <si>
    <t>depauperamento</t>
  </si>
  <si>
    <t>superexcitada</t>
  </si>
  <si>
    <t>vinculável</t>
  </si>
  <si>
    <t>incultura</t>
  </si>
  <si>
    <t>depauperamentos</t>
  </si>
  <si>
    <t>superexcitadas</t>
  </si>
  <si>
    <t>vínculo</t>
  </si>
  <si>
    <t>inculturas</t>
  </si>
  <si>
    <t>depauperante</t>
  </si>
  <si>
    <t>superexcitado</t>
  </si>
  <si>
    <t>vínculos</t>
  </si>
  <si>
    <t>incvilizada</t>
  </si>
  <si>
    <t>depauperantes</t>
  </si>
  <si>
    <t>superexcitados</t>
  </si>
  <si>
    <t>viver</t>
  </si>
  <si>
    <t>indelicada</t>
  </si>
  <si>
    <t>depauperar</t>
  </si>
  <si>
    <t>superexcitante</t>
  </si>
  <si>
    <t>indelicadamente</t>
  </si>
  <si>
    <t>depauperas</t>
  </si>
  <si>
    <t>superexcitantes</t>
  </si>
  <si>
    <t>indelicadas</t>
  </si>
  <si>
    <t>desaconchegar</t>
  </si>
  <si>
    <t>superexcitar</t>
  </si>
  <si>
    <t>indelicadeza</t>
  </si>
  <si>
    <t>desamparar</t>
  </si>
  <si>
    <t>superexcitáveis</t>
  </si>
  <si>
    <t>indelicadezas</t>
  </si>
  <si>
    <t>desamparos</t>
  </si>
  <si>
    <t>superexcitável</t>
  </si>
  <si>
    <t>indelicado</t>
  </si>
  <si>
    <t>desanimação</t>
  </si>
  <si>
    <t>supérflua</t>
  </si>
  <si>
    <t>indelicados</t>
  </si>
  <si>
    <t>desanimações</t>
  </si>
  <si>
    <t>supérfluas</t>
  </si>
  <si>
    <t>indigna</t>
  </si>
  <si>
    <t>desanimador</t>
  </si>
  <si>
    <t>supérfluo</t>
  </si>
  <si>
    <t>indignas</t>
  </si>
  <si>
    <t>desanimadora</t>
  </si>
  <si>
    <t>supérfluos</t>
  </si>
  <si>
    <t>indignativa</t>
  </si>
  <si>
    <t>desanimadoras</t>
  </si>
  <si>
    <t>superssensibilidade</t>
  </si>
  <si>
    <t>indignativas</t>
  </si>
  <si>
    <t>desanimadores</t>
  </si>
  <si>
    <t>superssensibilidades</t>
  </si>
  <si>
    <t>indignativo</t>
  </si>
  <si>
    <t>desanimar</t>
  </si>
  <si>
    <t>superssensíveis</t>
  </si>
  <si>
    <t>indignativos</t>
  </si>
  <si>
    <t>desânimos</t>
  </si>
  <si>
    <t>superssensível</t>
  </si>
  <si>
    <t>indignidade</t>
  </si>
  <si>
    <t>desastrar</t>
  </si>
  <si>
    <t>supra-sensíveis</t>
  </si>
  <si>
    <t>indignidades</t>
  </si>
  <si>
    <t>desaustinação</t>
  </si>
  <si>
    <t>supra-sensível</t>
  </si>
  <si>
    <t>indigno</t>
  </si>
  <si>
    <t>desaustinações</t>
  </si>
  <si>
    <t>suprassensibilidade</t>
  </si>
  <si>
    <t>indignos</t>
  </si>
  <si>
    <t>desaustinar</t>
  </si>
  <si>
    <t>suprassensibilidades</t>
  </si>
  <si>
    <t>indiscreta</t>
  </si>
  <si>
    <t>descasca</t>
  </si>
  <si>
    <t>suprassensíveis</t>
  </si>
  <si>
    <t>indiscretas</t>
  </si>
  <si>
    <t>descascadeira</t>
  </si>
  <si>
    <t>suprassensível</t>
  </si>
  <si>
    <t>indiscreto</t>
  </si>
  <si>
    <t>descascadeiras</t>
  </si>
  <si>
    <t>tara</t>
  </si>
  <si>
    <t>indiscretos</t>
  </si>
  <si>
    <t>descascadela</t>
  </si>
  <si>
    <t>tarada</t>
  </si>
  <si>
    <t>indiscrição</t>
  </si>
  <si>
    <t>descascadelas</t>
  </si>
  <si>
    <t>taradas</t>
  </si>
  <si>
    <t>insinuada</t>
  </si>
  <si>
    <t>descascadura</t>
  </si>
  <si>
    <t>taradice</t>
  </si>
  <si>
    <t>insinuadas</t>
  </si>
  <si>
    <t>descascar</t>
  </si>
  <si>
    <t>taradices</t>
  </si>
  <si>
    <t>insinuado</t>
  </si>
  <si>
    <t>descompaixão</t>
  </si>
  <si>
    <t>tarado</t>
  </si>
  <si>
    <t>insinuados</t>
  </si>
  <si>
    <t>descompaixões</t>
  </si>
  <si>
    <t>tarados</t>
  </si>
  <si>
    <t>insolência</t>
  </si>
  <si>
    <t>descompassiva</t>
  </si>
  <si>
    <t>taras</t>
  </si>
  <si>
    <t>insolente</t>
  </si>
  <si>
    <t>descompassivas</t>
  </si>
  <si>
    <t>temperamentais</t>
  </si>
  <si>
    <t>insolentes</t>
  </si>
  <si>
    <t>descompassivo</t>
  </si>
  <si>
    <t>temperamental</t>
  </si>
  <si>
    <t>insubsistência</t>
  </si>
  <si>
    <t>descompassivos</t>
  </si>
  <si>
    <t>tola</t>
  </si>
  <si>
    <t>insubsistências</t>
  </si>
  <si>
    <t>descompor</t>
  </si>
  <si>
    <t>tolaria</t>
  </si>
  <si>
    <t>insubsistente</t>
  </si>
  <si>
    <t>descomposição</t>
  </si>
  <si>
    <t>tolarias</t>
  </si>
  <si>
    <t>insubsistentes</t>
  </si>
  <si>
    <t>descomposições</t>
  </si>
  <si>
    <t>tolas</t>
  </si>
  <si>
    <t>interesseira</t>
  </si>
  <si>
    <t>descomposta</t>
  </si>
  <si>
    <t>tolaz</t>
  </si>
  <si>
    <t>interesseiras</t>
  </si>
  <si>
    <t>descompostas</t>
  </si>
  <si>
    <t>tolazes</t>
  </si>
  <si>
    <t>interesseiro</t>
  </si>
  <si>
    <t>descompostos</t>
  </si>
  <si>
    <t>tolice</t>
  </si>
  <si>
    <t>interesseiros</t>
  </si>
  <si>
    <t>descompostura</t>
  </si>
  <si>
    <t>tolices</t>
  </si>
  <si>
    <t>intrometer</t>
  </si>
  <si>
    <t>desconcertador</t>
  </si>
  <si>
    <t>tolo</t>
  </si>
  <si>
    <t>intrometida</t>
  </si>
  <si>
    <t>desconcertadora</t>
  </si>
  <si>
    <t>tolos</t>
  </si>
  <si>
    <t>intrometidas</t>
  </si>
  <si>
    <t>desconcertadoras</t>
  </si>
  <si>
    <t>tonta</t>
  </si>
  <si>
    <t>intrometido</t>
  </si>
  <si>
    <t>desconcertadores</t>
  </si>
  <si>
    <t>tontaria</t>
  </si>
  <si>
    <t>intrometidos</t>
  </si>
  <si>
    <t>desconcertante</t>
  </si>
  <si>
    <t>tontarias</t>
  </si>
  <si>
    <t>intrometimento</t>
  </si>
  <si>
    <t>desconcertantes</t>
  </si>
  <si>
    <t>tontas</t>
  </si>
  <si>
    <t>intromissão</t>
  </si>
  <si>
    <t>desconcertar</t>
  </si>
  <si>
    <t>tonteada</t>
  </si>
  <si>
    <t>intruja</t>
  </si>
  <si>
    <t>desconfortantes</t>
  </si>
  <si>
    <t>tonteadas</t>
  </si>
  <si>
    <t>intrujão</t>
  </si>
  <si>
    <t>desconfortar</t>
  </si>
  <si>
    <t>tonteado</t>
  </si>
  <si>
    <t>intrujar</t>
  </si>
  <si>
    <t>desconsolar</t>
  </si>
  <si>
    <t>tonteados</t>
  </si>
  <si>
    <t>intrujice</t>
  </si>
  <si>
    <t>descuidar</t>
  </si>
  <si>
    <t>tontear</t>
  </si>
  <si>
    <t>intrujices</t>
  </si>
  <si>
    <t>descurar</t>
  </si>
  <si>
    <t>tonteira</t>
  </si>
  <si>
    <t>inúteis</t>
  </si>
  <si>
    <t>desencorajador</t>
  </si>
  <si>
    <t>tonteiras</t>
  </si>
  <si>
    <t>inútil</t>
  </si>
  <si>
    <t>desencorajadora</t>
  </si>
  <si>
    <t>tontice</t>
  </si>
  <si>
    <t>inutilidade</t>
  </si>
  <si>
    <t>desencorajadoras</t>
  </si>
  <si>
    <t>tontices</t>
  </si>
  <si>
    <t>inutilização</t>
  </si>
  <si>
    <t>desencorajadores</t>
  </si>
  <si>
    <t>tonto</t>
  </si>
  <si>
    <t>inutilizada</t>
  </si>
  <si>
    <t>desencorajamento</t>
  </si>
  <si>
    <t>tontos</t>
  </si>
  <si>
    <t>inutilizadas</t>
  </si>
  <si>
    <t>desencorajamentos</t>
  </si>
  <si>
    <t>trauma</t>
  </si>
  <si>
    <t>inutilizado</t>
  </si>
  <si>
    <t>desencorajar</t>
  </si>
  <si>
    <t>traumas</t>
  </si>
  <si>
    <t>inutilizados</t>
  </si>
  <si>
    <t>desequilibrador</t>
  </si>
  <si>
    <t>traumática</t>
  </si>
  <si>
    <t>inutilizar</t>
  </si>
  <si>
    <t>desequilibradora</t>
  </si>
  <si>
    <t>traumáticas</t>
  </si>
  <si>
    <t>inutilizáveis</t>
  </si>
  <si>
    <t>desequilibradoras</t>
  </si>
  <si>
    <t>traumaticidade</t>
  </si>
  <si>
    <t>inutilizável</t>
  </si>
  <si>
    <t>desequilibradores</t>
  </si>
  <si>
    <t>traumaticidades</t>
  </si>
  <si>
    <t>inutilmente</t>
  </si>
  <si>
    <t>desequilibrante</t>
  </si>
  <si>
    <t>traumático</t>
  </si>
  <si>
    <t>irrespeitáveis</t>
  </si>
  <si>
    <t>desequilibrantes</t>
  </si>
  <si>
    <t>traumáticos</t>
  </si>
  <si>
    <t>irrespeitável</t>
  </si>
  <si>
    <t>desesperançar</t>
  </si>
  <si>
    <t>traumatização</t>
  </si>
  <si>
    <t>irrespeito</t>
  </si>
  <si>
    <t>desfavorecer</t>
  </si>
  <si>
    <t>traumatizações</t>
  </si>
  <si>
    <t>irrespeitos</t>
  </si>
  <si>
    <t>desgastar</t>
  </si>
  <si>
    <t>traumatizada</t>
  </si>
  <si>
    <t>irrespeitosa</t>
  </si>
  <si>
    <t>desgraçar</t>
  </si>
  <si>
    <t>traumatizadas</t>
  </si>
  <si>
    <t>irrespeitosamente</t>
  </si>
  <si>
    <t>desigualar</t>
  </si>
  <si>
    <t>traumatizado</t>
  </si>
  <si>
    <t>irrespeitosas</t>
  </si>
  <si>
    <t>desigualdade</t>
  </si>
  <si>
    <t>traumatizados</t>
  </si>
  <si>
    <t>irrespeitoso</t>
  </si>
  <si>
    <t>desigualdades</t>
  </si>
  <si>
    <t>traumatizante</t>
  </si>
  <si>
    <t>irrespeitosos</t>
  </si>
  <si>
    <t>desigualitária</t>
  </si>
  <si>
    <t>traumatizantes</t>
  </si>
  <si>
    <t>irreverência</t>
  </si>
  <si>
    <t>desigualitárias</t>
  </si>
  <si>
    <t>vagueação</t>
  </si>
  <si>
    <t>irreverências</t>
  </si>
  <si>
    <t>desigualitário</t>
  </si>
  <si>
    <t>vagueações</t>
  </si>
  <si>
    <t>irreverenciosa</t>
  </si>
  <si>
    <t>desigualitários</t>
  </si>
  <si>
    <t>vagueada</t>
  </si>
  <si>
    <t>irreverenciosas</t>
  </si>
  <si>
    <t>desigualmente</t>
  </si>
  <si>
    <t>vagueadas</t>
  </si>
  <si>
    <t>irreverencioso</t>
  </si>
  <si>
    <t>deslealdar</t>
  </si>
  <si>
    <t>vagueado</t>
  </si>
  <si>
    <t>irreverenciosos</t>
  </si>
  <si>
    <t>desleixar</t>
  </si>
  <si>
    <t>vagueados</t>
  </si>
  <si>
    <t>irreverenciosamente</t>
  </si>
  <si>
    <t>desmascarar</t>
  </si>
  <si>
    <t>vaguear</t>
  </si>
  <si>
    <t>irreverente</t>
  </si>
  <si>
    <t>desmazelar</t>
  </si>
  <si>
    <t>zonza</t>
  </si>
  <si>
    <t>irreverentemente</t>
  </si>
  <si>
    <t>desmoralização</t>
  </si>
  <si>
    <t>zonzas</t>
  </si>
  <si>
    <t>irreverentes</t>
  </si>
  <si>
    <t>desmoralizações</t>
  </si>
  <si>
    <t>zonzeada</t>
  </si>
  <si>
    <t>irrisões</t>
  </si>
  <si>
    <t>desmoralizada</t>
  </si>
  <si>
    <t>zonzeadas</t>
  </si>
  <si>
    <t>irrisória</t>
  </si>
  <si>
    <t>desmoralizadas</t>
  </si>
  <si>
    <t>zonzeado</t>
  </si>
  <si>
    <t>irrisoriamente</t>
  </si>
  <si>
    <t>desmoralizado</t>
  </si>
  <si>
    <t>zonzeados</t>
  </si>
  <si>
    <t>irrisórias</t>
  </si>
  <si>
    <t>desmoralizador</t>
  </si>
  <si>
    <t>zonzear</t>
  </si>
  <si>
    <t>irrisório</t>
  </si>
  <si>
    <t>desmoralizadora</t>
  </si>
  <si>
    <t>zonzo</t>
  </si>
  <si>
    <t>irrisórios</t>
  </si>
  <si>
    <t>desmoralizadoras</t>
  </si>
  <si>
    <t>zonzos</t>
  </si>
  <si>
    <t>jerico</t>
  </si>
  <si>
    <t>desmoralizadores</t>
  </si>
  <si>
    <t>berração</t>
  </si>
  <si>
    <t>judas</t>
  </si>
  <si>
    <t>desmoralizados</t>
  </si>
  <si>
    <t>berrações</t>
  </si>
  <si>
    <t>judiação</t>
  </si>
  <si>
    <t>desmoralizante</t>
  </si>
  <si>
    <t>berrador</t>
  </si>
  <si>
    <t>judiada</t>
  </si>
  <si>
    <t>desmoralizantes</t>
  </si>
  <si>
    <t>berradora</t>
  </si>
  <si>
    <t>judiadas</t>
  </si>
  <si>
    <t>desmoralizar</t>
  </si>
  <si>
    <t>berradoras</t>
  </si>
  <si>
    <t>judiado</t>
  </si>
  <si>
    <t>desmotivar</t>
  </si>
  <si>
    <t>berradores</t>
  </si>
  <si>
    <t>judiados</t>
  </si>
  <si>
    <t>desnortear</t>
  </si>
  <si>
    <t>berrar</t>
  </si>
  <si>
    <t>judiar</t>
  </si>
  <si>
    <t>desolar</t>
  </si>
  <si>
    <t>berro</t>
  </si>
  <si>
    <t>judiaria</t>
  </si>
  <si>
    <t>desonesta</t>
  </si>
  <si>
    <t>berros</t>
  </si>
  <si>
    <t>judiarias</t>
  </si>
  <si>
    <t>desonestamente</t>
  </si>
  <si>
    <t>lábia</t>
  </si>
  <si>
    <t>desonestar</t>
  </si>
  <si>
    <t>ladoreiradas</t>
  </si>
  <si>
    <t>desonestas</t>
  </si>
  <si>
    <t>ladra</t>
  </si>
  <si>
    <t>desonestidade</t>
  </si>
  <si>
    <t>ladrão</t>
  </si>
  <si>
    <t>desonestidades</t>
  </si>
  <si>
    <t>ladras</t>
  </si>
  <si>
    <t>desonesto</t>
  </si>
  <si>
    <t>ladravaz</t>
  </si>
  <si>
    <t>desonestos</t>
  </si>
  <si>
    <t>ladroaço</t>
  </si>
  <si>
    <t>despedir</t>
  </si>
  <si>
    <t>ladroagem</t>
  </si>
  <si>
    <t>despotada</t>
  </si>
  <si>
    <t>ladroagens</t>
  </si>
  <si>
    <t>despotadas</t>
  </si>
  <si>
    <t>ladroeira</t>
  </si>
  <si>
    <t>despotado</t>
  </si>
  <si>
    <t>ladroeirada</t>
  </si>
  <si>
    <t>despotados</t>
  </si>
  <si>
    <t>ladroeirado</t>
  </si>
  <si>
    <t>déspotas</t>
  </si>
  <si>
    <t>ladroeirados</t>
  </si>
  <si>
    <t>despótica</t>
  </si>
  <si>
    <t>ladroeirar</t>
  </si>
  <si>
    <t>despoticamente</t>
  </si>
  <si>
    <t>ladroeiras</t>
  </si>
  <si>
    <t>despóticas</t>
  </si>
  <si>
    <t>ladrões</t>
  </si>
  <si>
    <t>despóticos</t>
  </si>
  <si>
    <t>larapiada</t>
  </si>
  <si>
    <t>desproteção</t>
  </si>
  <si>
    <t>larapiadas</t>
  </si>
  <si>
    <t>desprotecção</t>
  </si>
  <si>
    <t>larapiado</t>
  </si>
  <si>
    <t>desprotecções</t>
  </si>
  <si>
    <t>larapiados</t>
  </si>
  <si>
    <t>desproteções</t>
  </si>
  <si>
    <t>larapiar</t>
  </si>
  <si>
    <t>desproteger</t>
  </si>
  <si>
    <t>larápio</t>
  </si>
  <si>
    <t>destratar</t>
  </si>
  <si>
    <t>larápios</t>
  </si>
  <si>
    <t>destroçador</t>
  </si>
  <si>
    <t>letradice</t>
  </si>
  <si>
    <t>destroçadora</t>
  </si>
  <si>
    <t>letradices</t>
  </si>
  <si>
    <t>destroçadoras</t>
  </si>
  <si>
    <t>ligeireza</t>
  </si>
  <si>
    <t>destroçadores</t>
  </si>
  <si>
    <t>ligeirezas</t>
  </si>
  <si>
    <t>destroçar</t>
  </si>
  <si>
    <t>ligeirice</t>
  </si>
  <si>
    <t>destronação</t>
  </si>
  <si>
    <t>ligeirices</t>
  </si>
  <si>
    <t>destronações</t>
  </si>
  <si>
    <t>ligeirismo</t>
  </si>
  <si>
    <t>destronamento</t>
  </si>
  <si>
    <t>ligeirismos</t>
  </si>
  <si>
    <t>destronamentos</t>
  </si>
  <si>
    <t>linguareira</t>
  </si>
  <si>
    <t>destronar</t>
  </si>
  <si>
    <t>linguareiras</t>
  </si>
  <si>
    <t>destronáveis</t>
  </si>
  <si>
    <t>linguareiro</t>
  </si>
  <si>
    <t>destronável</t>
  </si>
  <si>
    <t>linguareiros</t>
  </si>
  <si>
    <t>destruição</t>
  </si>
  <si>
    <t>literaça</t>
  </si>
  <si>
    <t>destruições</t>
  </si>
  <si>
    <t>literaças</t>
  </si>
  <si>
    <t>destruída</t>
  </si>
  <si>
    <t>literaço</t>
  </si>
  <si>
    <t>destruídas</t>
  </si>
  <si>
    <t>literaços</t>
  </si>
  <si>
    <t>destruído</t>
  </si>
  <si>
    <t>literatejar</t>
  </si>
  <si>
    <t>destruidor</t>
  </si>
  <si>
    <t>literatelha</t>
  </si>
  <si>
    <t>destruidora</t>
  </si>
  <si>
    <t>literatelhas</t>
  </si>
  <si>
    <t>destruidoras</t>
  </si>
  <si>
    <t>literatelho</t>
  </si>
  <si>
    <t>destruidores</t>
  </si>
  <si>
    <t>literatelhos</t>
  </si>
  <si>
    <t>destruídos</t>
  </si>
  <si>
    <t>literatice</t>
  </si>
  <si>
    <t>destruir</t>
  </si>
  <si>
    <t>literatices</t>
  </si>
  <si>
    <t>destruíveis</t>
  </si>
  <si>
    <t>literatiqueira</t>
  </si>
  <si>
    <t>destruível</t>
  </si>
  <si>
    <t>literatiqueiras</t>
  </si>
  <si>
    <t>destrutiva</t>
  </si>
  <si>
    <t>literatiqueiro</t>
  </si>
  <si>
    <t>destrutivas</t>
  </si>
  <si>
    <t>literatiqueiros</t>
  </si>
  <si>
    <t>destrutivo</t>
  </si>
  <si>
    <t>literatismo</t>
  </si>
  <si>
    <t>destrutivos</t>
  </si>
  <si>
    <t>literatismos</t>
  </si>
  <si>
    <t>destrutor</t>
  </si>
  <si>
    <t>logração</t>
  </si>
  <si>
    <t>destrutora</t>
  </si>
  <si>
    <t>lograções</t>
  </si>
  <si>
    <t>destrutoras</t>
  </si>
  <si>
    <t>lograda</t>
  </si>
  <si>
    <t>destrutores</t>
  </si>
  <si>
    <t>logradas</t>
  </si>
  <si>
    <t>desumana</t>
  </si>
  <si>
    <t>logrado</t>
  </si>
  <si>
    <t>desumanada</t>
  </si>
  <si>
    <t>logrador</t>
  </si>
  <si>
    <t>desumanadas</t>
  </si>
  <si>
    <t>logradora</t>
  </si>
  <si>
    <t>desumanado</t>
  </si>
  <si>
    <t>logradoras</t>
  </si>
  <si>
    <t>desumanados</t>
  </si>
  <si>
    <t>logradores</t>
  </si>
  <si>
    <t>desumanamente</t>
  </si>
  <si>
    <t>logrados</t>
  </si>
  <si>
    <t>desumanar</t>
  </si>
  <si>
    <t>logramento</t>
  </si>
  <si>
    <t>desumanas</t>
  </si>
  <si>
    <t>logramentos</t>
  </si>
  <si>
    <t>desumanidade</t>
  </si>
  <si>
    <t>logrão</t>
  </si>
  <si>
    <t>desumanidades</t>
  </si>
  <si>
    <t>lograr</t>
  </si>
  <si>
    <t>desumanização</t>
  </si>
  <si>
    <t>logro</t>
  </si>
  <si>
    <t>desumanizações</t>
  </si>
  <si>
    <t>logrões</t>
  </si>
  <si>
    <t>desumanizada</t>
  </si>
  <si>
    <t>logros</t>
  </si>
  <si>
    <t>desumanizadas</t>
  </si>
  <si>
    <t>ludibriada</t>
  </si>
  <si>
    <t>desumanizado</t>
  </si>
  <si>
    <t>ludibriadas</t>
  </si>
  <si>
    <t>desumanizados</t>
  </si>
  <si>
    <t>ludibriado</t>
  </si>
  <si>
    <t>desumanizante</t>
  </si>
  <si>
    <t>ludibriados</t>
  </si>
  <si>
    <t>desumanizantes</t>
  </si>
  <si>
    <t>ludibriante</t>
  </si>
  <si>
    <t>desumanizar</t>
  </si>
  <si>
    <t>ludibriantes</t>
  </si>
  <si>
    <t>desumano</t>
  </si>
  <si>
    <t>ludibriar</t>
  </si>
  <si>
    <t>desumanos</t>
  </si>
  <si>
    <t>ludibriáveis</t>
  </si>
  <si>
    <t>desventurar</t>
  </si>
  <si>
    <t>ludibriável</t>
  </si>
  <si>
    <t>deturpação</t>
  </si>
  <si>
    <t>ludíbrio</t>
  </si>
  <si>
    <t>deturpações</t>
  </si>
  <si>
    <t>ludibriosa</t>
  </si>
  <si>
    <t>deturpador</t>
  </si>
  <si>
    <t>ludibriosas</t>
  </si>
  <si>
    <t>deturpadora</t>
  </si>
  <si>
    <t>ludibrioso</t>
  </si>
  <si>
    <t>deturpadoras</t>
  </si>
  <si>
    <t>ludibriosos</t>
  </si>
  <si>
    <t>deturpadores</t>
  </si>
  <si>
    <t>machismo</t>
  </si>
  <si>
    <t>deturpar</t>
  </si>
  <si>
    <t>machismos</t>
  </si>
  <si>
    <t>devassa</t>
  </si>
  <si>
    <t>machista</t>
  </si>
  <si>
    <t>devassador</t>
  </si>
  <si>
    <t>machistas</t>
  </si>
  <si>
    <t>devassadora</t>
  </si>
  <si>
    <t>madraçaria</t>
  </si>
  <si>
    <t>devassadoras</t>
  </si>
  <si>
    <t>madraçarias</t>
  </si>
  <si>
    <t>devassadores</t>
  </si>
  <si>
    <t>madraceada</t>
  </si>
  <si>
    <t>devassamento</t>
  </si>
  <si>
    <t>madraceadas</t>
  </si>
  <si>
    <t>devassamentos</t>
  </si>
  <si>
    <t>madraceado</t>
  </si>
  <si>
    <t>devassar</t>
  </si>
  <si>
    <t>madraceador</t>
  </si>
  <si>
    <t>devassas</t>
  </si>
  <si>
    <t>madraceadora</t>
  </si>
  <si>
    <t>devassáveis</t>
  </si>
  <si>
    <t>madraceadoras</t>
  </si>
  <si>
    <t>devassável</t>
  </si>
  <si>
    <t>madraceadores</t>
  </si>
  <si>
    <t>devastação</t>
  </si>
  <si>
    <t>madraceados</t>
  </si>
  <si>
    <t>devastações</t>
  </si>
  <si>
    <t>madracear</t>
  </si>
  <si>
    <t>devastador</t>
  </si>
  <si>
    <t>madraceira</t>
  </si>
  <si>
    <t>devastadora</t>
  </si>
  <si>
    <t>madraceirada</t>
  </si>
  <si>
    <t>devastadoras</t>
  </si>
  <si>
    <t>madraceiradas</t>
  </si>
  <si>
    <t>devastadores</t>
  </si>
  <si>
    <t>madraceirado</t>
  </si>
  <si>
    <t>devastar</t>
  </si>
  <si>
    <t>madraceirados</t>
  </si>
  <si>
    <t>diabo</t>
  </si>
  <si>
    <t>madraceirão</t>
  </si>
  <si>
    <t>diabólica</t>
  </si>
  <si>
    <t>madraceirar</t>
  </si>
  <si>
    <t>diabólicas</t>
  </si>
  <si>
    <t>madraceiras</t>
  </si>
  <si>
    <t>diabólico</t>
  </si>
  <si>
    <t>madraceiro</t>
  </si>
  <si>
    <t>diabólicos</t>
  </si>
  <si>
    <t>madraceirões</t>
  </si>
  <si>
    <t>diabos</t>
  </si>
  <si>
    <t>madraceirona</t>
  </si>
  <si>
    <t>diabrete</t>
  </si>
  <si>
    <t>madraceironas</t>
  </si>
  <si>
    <t>diabretes</t>
  </si>
  <si>
    <t>madraceiros</t>
  </si>
  <si>
    <t>dificultar</t>
  </si>
  <si>
    <t>madraço</t>
  </si>
  <si>
    <t>dissociais</t>
  </si>
  <si>
    <t>madraços</t>
  </si>
  <si>
    <t>dissocial</t>
  </si>
  <si>
    <t>maganão</t>
  </si>
  <si>
    <t>ditador</t>
  </si>
  <si>
    <t>mal-agradecida</t>
  </si>
  <si>
    <t>ditadora</t>
  </si>
  <si>
    <t>mal-agradecidas</t>
  </si>
  <si>
    <t>ditadoras</t>
  </si>
  <si>
    <t>mal-agradecido</t>
  </si>
  <si>
    <t>ditadores</t>
  </si>
  <si>
    <t>mal-agradecidos</t>
  </si>
  <si>
    <t>ditadorzeco</t>
  </si>
  <si>
    <t>malcriação</t>
  </si>
  <si>
    <t>ditadorzecos</t>
  </si>
  <si>
    <t>malcriações</t>
  </si>
  <si>
    <t>ditadura</t>
  </si>
  <si>
    <t>malcriada</t>
  </si>
  <si>
    <t>ditaduras</t>
  </si>
  <si>
    <t>malcriadas</t>
  </si>
  <si>
    <t>doestador</t>
  </si>
  <si>
    <t>malcriado</t>
  </si>
  <si>
    <t>doestadora</t>
  </si>
  <si>
    <t>malcriados</t>
  </si>
  <si>
    <t>doestadoras</t>
  </si>
  <si>
    <t>maldizente</t>
  </si>
  <si>
    <t>doestadores</t>
  </si>
  <si>
    <t>maldizentes</t>
  </si>
  <si>
    <t>doestar</t>
  </si>
  <si>
    <t>maldizer</t>
  </si>
  <si>
    <t>doesto</t>
  </si>
  <si>
    <t>malédica</t>
  </si>
  <si>
    <t>doestos</t>
  </si>
  <si>
    <t>malédicas</t>
  </si>
  <si>
    <t>eliminação</t>
  </si>
  <si>
    <t>maledicência</t>
  </si>
  <si>
    <t>eliminações</t>
  </si>
  <si>
    <t>maledicências</t>
  </si>
  <si>
    <t>eliminadora</t>
  </si>
  <si>
    <t>maledicente</t>
  </si>
  <si>
    <t>eliminadoras</t>
  </si>
  <si>
    <t>maledicentemente</t>
  </si>
  <si>
    <t>eliminadores</t>
  </si>
  <si>
    <t>maledicentes</t>
  </si>
  <si>
    <t>eliminar</t>
  </si>
  <si>
    <t>malédico</t>
  </si>
  <si>
    <t>emagadores</t>
  </si>
  <si>
    <t>malédicos</t>
  </si>
  <si>
    <t>embaraçar</t>
  </si>
  <si>
    <t>mal-educado</t>
  </si>
  <si>
    <t>embotador</t>
  </si>
  <si>
    <t>mal-encarada</t>
  </si>
  <si>
    <t>embotadora</t>
  </si>
  <si>
    <t>mal-encaradas</t>
  </si>
  <si>
    <t>embotadoras</t>
  </si>
  <si>
    <t>mal-encarado</t>
  </si>
  <si>
    <t>embotadores</t>
  </si>
  <si>
    <t>mal-encarados</t>
  </si>
  <si>
    <t>embotadura</t>
  </si>
  <si>
    <t>maltrapida</t>
  </si>
  <si>
    <t>embotaduras</t>
  </si>
  <si>
    <t>maltrapidas</t>
  </si>
  <si>
    <t>embotamento</t>
  </si>
  <si>
    <t>maltrapido</t>
  </si>
  <si>
    <t>embotamentos</t>
  </si>
  <si>
    <t>maltrapidos</t>
  </si>
  <si>
    <t>embotar</t>
  </si>
  <si>
    <t>maltrapilha</t>
  </si>
  <si>
    <t>embrutecedor</t>
  </si>
  <si>
    <t>maltrapilhas</t>
  </si>
  <si>
    <t>embrutecedora</t>
  </si>
  <si>
    <t>maltrapilho</t>
  </si>
  <si>
    <t>embrutecedoras</t>
  </si>
  <si>
    <t>maltrapilhos</t>
  </si>
  <si>
    <t>embrutecedores</t>
  </si>
  <si>
    <t>mandão</t>
  </si>
  <si>
    <t>embrutecer</t>
  </si>
  <si>
    <t>mandar</t>
  </si>
  <si>
    <t>embrutecimento</t>
  </si>
  <si>
    <t>mandões</t>
  </si>
  <si>
    <t>embrutecimentos</t>
  </si>
  <si>
    <t>mandona</t>
  </si>
  <si>
    <t>embruxador</t>
  </si>
  <si>
    <t>mandonas</t>
  </si>
  <si>
    <t>embruxadora</t>
  </si>
  <si>
    <t>mândria</t>
  </si>
  <si>
    <t>embruxadoras</t>
  </si>
  <si>
    <t>mandriada</t>
  </si>
  <si>
    <t>embruxadores</t>
  </si>
  <si>
    <t>mandriadas</t>
  </si>
  <si>
    <t>embruxar</t>
  </si>
  <si>
    <t>mandriado</t>
  </si>
  <si>
    <t>emburramento</t>
  </si>
  <si>
    <t>mandriados</t>
  </si>
  <si>
    <t>emburramentos</t>
  </si>
  <si>
    <t>mandriagem</t>
  </si>
  <si>
    <t>emburrar</t>
  </si>
  <si>
    <t>mandriagens</t>
  </si>
  <si>
    <t>empalidecer</t>
  </si>
  <si>
    <t>mandrianada</t>
  </si>
  <si>
    <t>empalidecida</t>
  </si>
  <si>
    <t>mandrianadas</t>
  </si>
  <si>
    <t>empalidecidas</t>
  </si>
  <si>
    <t>mandrianado</t>
  </si>
  <si>
    <t>empalidecido</t>
  </si>
  <si>
    <t>mandrianados</t>
  </si>
  <si>
    <t>empalidecidos</t>
  </si>
  <si>
    <t>mandrianar</t>
  </si>
  <si>
    <t>empanturrar</t>
  </si>
  <si>
    <t>mandrião</t>
  </si>
  <si>
    <t>emprisionar</t>
  </si>
  <si>
    <t>mandriar</t>
  </si>
  <si>
    <t>encamar</t>
  </si>
  <si>
    <t>mândrias</t>
  </si>
  <si>
    <t>encarceração</t>
  </si>
  <si>
    <t>mandriice</t>
  </si>
  <si>
    <t>encarcerações</t>
  </si>
  <si>
    <t>mandriices</t>
  </si>
  <si>
    <t>encarcerador</t>
  </si>
  <si>
    <t>mandriões</t>
  </si>
  <si>
    <t>encarceradora</t>
  </si>
  <si>
    <t>masculina</t>
  </si>
  <si>
    <t>encarceradoras</t>
  </si>
  <si>
    <t>masculinas</t>
  </si>
  <si>
    <t>encarceradores</t>
  </si>
  <si>
    <t>materialismo</t>
  </si>
  <si>
    <t>encarceramento</t>
  </si>
  <si>
    <t>materialismos</t>
  </si>
  <si>
    <t>encarceramentos</t>
  </si>
  <si>
    <t>materialista</t>
  </si>
  <si>
    <t>encarcerar</t>
  </si>
  <si>
    <t>materialistas</t>
  </si>
  <si>
    <t>enciumar</t>
  </si>
  <si>
    <t>menosprezada</t>
  </si>
  <si>
    <t>enclausura</t>
  </si>
  <si>
    <t>menosprezadas</t>
  </si>
  <si>
    <t>enclausuramento</t>
  </si>
  <si>
    <t>menosprezado</t>
  </si>
  <si>
    <t>enclausuramentos</t>
  </si>
  <si>
    <t>menosprezador</t>
  </si>
  <si>
    <t>enclausurante</t>
  </si>
  <si>
    <t>menosprezadora</t>
  </si>
  <si>
    <t>enclausurantes</t>
  </si>
  <si>
    <t>menosprezadoras</t>
  </si>
  <si>
    <t>enclausurar</t>
  </si>
  <si>
    <t>menosprezadores</t>
  </si>
  <si>
    <t>enclausuras</t>
  </si>
  <si>
    <t>menosprezados</t>
  </si>
  <si>
    <t>encontrão</t>
  </si>
  <si>
    <t>menosprezar</t>
  </si>
  <si>
    <t>encontrões</t>
  </si>
  <si>
    <t>menosprezativa</t>
  </si>
  <si>
    <t>encruada</t>
  </si>
  <si>
    <t>menosprezativas</t>
  </si>
  <si>
    <t>encruadas</t>
  </si>
  <si>
    <t>menosprezativo</t>
  </si>
  <si>
    <t>encruado</t>
  </si>
  <si>
    <t>menosprezativos</t>
  </si>
  <si>
    <t>encruados</t>
  </si>
  <si>
    <t>menosprezáveis</t>
  </si>
  <si>
    <t>encruamento</t>
  </si>
  <si>
    <t>menosprezável</t>
  </si>
  <si>
    <t>encruamentos</t>
  </si>
  <si>
    <t>menospreziva</t>
  </si>
  <si>
    <t>encruar</t>
  </si>
  <si>
    <t>menosprezivas</t>
  </si>
  <si>
    <t>encrudelecer</t>
  </si>
  <si>
    <t>menosprezíveis</t>
  </si>
  <si>
    <t>encrudelecida</t>
  </si>
  <si>
    <t>menosprezível</t>
  </si>
  <si>
    <t>encrudelecidas</t>
  </si>
  <si>
    <t>menosprezivo</t>
  </si>
  <si>
    <t>encrudelecido</t>
  </si>
  <si>
    <t>menosprezivos</t>
  </si>
  <si>
    <t>encrudelecidos</t>
  </si>
  <si>
    <t>menosprezo</t>
  </si>
  <si>
    <t>encrudescer</t>
  </si>
  <si>
    <t>mentiras</t>
  </si>
  <si>
    <t>encrudescida</t>
  </si>
  <si>
    <t>mentirosa</t>
  </si>
  <si>
    <t>encrudescidas</t>
  </si>
  <si>
    <t>mentirosas</t>
  </si>
  <si>
    <t>encrudescido</t>
  </si>
  <si>
    <t>mentiroso</t>
  </si>
  <si>
    <t>encrudescidos</t>
  </si>
  <si>
    <t>mentirosos</t>
  </si>
  <si>
    <t>encruecer</t>
  </si>
  <si>
    <t>mesquinha</t>
  </si>
  <si>
    <t>encruecida</t>
  </si>
  <si>
    <t>mesquinhas</t>
  </si>
  <si>
    <t>encruecidas</t>
  </si>
  <si>
    <t>mesquinhez</t>
  </si>
  <si>
    <t>encruecido</t>
  </si>
  <si>
    <t>mesquinheza</t>
  </si>
  <si>
    <t>encruecidos</t>
  </si>
  <si>
    <t>mesquinho</t>
  </si>
  <si>
    <t>encruelecida</t>
  </si>
  <si>
    <t>mesquinhos</t>
  </si>
  <si>
    <t>encruelecidas</t>
  </si>
  <si>
    <t>metediça</t>
  </si>
  <si>
    <t>encruelecido</t>
  </si>
  <si>
    <t>metediças</t>
  </si>
  <si>
    <t>encruelecidos</t>
  </si>
  <si>
    <t>metediço</t>
  </si>
  <si>
    <t>encruentada</t>
  </si>
  <si>
    <t>metediços</t>
  </si>
  <si>
    <t>encruentadas</t>
  </si>
  <si>
    <t>mexerico</t>
  </si>
  <si>
    <t>encruentado</t>
  </si>
  <si>
    <t>mexericos</t>
  </si>
  <si>
    <t>encruentados</t>
  </si>
  <si>
    <t>mexeriqueira</t>
  </si>
  <si>
    <t>encruentar</t>
  </si>
  <si>
    <t>mexeriqueiras</t>
  </si>
  <si>
    <t>enfezamento</t>
  </si>
  <si>
    <t>mexeriqueiro</t>
  </si>
  <si>
    <t>enfezamentos</t>
  </si>
  <si>
    <t>mexeriqueiros</t>
  </si>
  <si>
    <t>enfezar</t>
  </si>
  <si>
    <t>mísera</t>
  </si>
  <si>
    <t>enforcamento</t>
  </si>
  <si>
    <t>miserabilidade</t>
  </si>
  <si>
    <t>enforcamentos</t>
  </si>
  <si>
    <t>miserabilismo</t>
  </si>
  <si>
    <t>enforcar</t>
  </si>
  <si>
    <t>miserabilismos</t>
  </si>
  <si>
    <t>enfraquecedor</t>
  </si>
  <si>
    <t>miserabilista</t>
  </si>
  <si>
    <t>enfraquecedora</t>
  </si>
  <si>
    <t>miserabilistas</t>
  </si>
  <si>
    <t>enfraquecedoras</t>
  </si>
  <si>
    <t>miseramente</t>
  </si>
  <si>
    <t>enfraquecedores</t>
  </si>
  <si>
    <t>míseras</t>
  </si>
  <si>
    <t>enfraquecer</t>
  </si>
  <si>
    <t>miseráveis</t>
  </si>
  <si>
    <t>enfraquecimentos</t>
  </si>
  <si>
    <t>miserável</t>
  </si>
  <si>
    <t>enfraquentar</t>
  </si>
  <si>
    <t>miseravelmente</t>
  </si>
  <si>
    <t>engasgar</t>
  </si>
  <si>
    <t>miséria</t>
  </si>
  <si>
    <t>engasgo</t>
  </si>
  <si>
    <t>misérias</t>
  </si>
  <si>
    <t>engasgos</t>
  </si>
  <si>
    <t>mísero</t>
  </si>
  <si>
    <t>engasgue</t>
  </si>
  <si>
    <t>míseros</t>
  </si>
  <si>
    <t>engasgues</t>
  </si>
  <si>
    <t>mitra</t>
  </si>
  <si>
    <t>enovelamento</t>
  </si>
  <si>
    <t>mitras</t>
  </si>
  <si>
    <t>enovelamentos</t>
  </si>
  <si>
    <t>mulherenga</t>
  </si>
  <si>
    <t>enovelar</t>
  </si>
  <si>
    <t>mulherengas</t>
  </si>
  <si>
    <t>ensarilhar</t>
  </si>
  <si>
    <t>mulherengo</t>
  </si>
  <si>
    <t>ensombramento</t>
  </si>
  <si>
    <t>mulherengos</t>
  </si>
  <si>
    <t>ensombramentos</t>
  </si>
  <si>
    <t>nédia</t>
  </si>
  <si>
    <t>ensombrar</t>
  </si>
  <si>
    <t>nédias</t>
  </si>
  <si>
    <t>entalação</t>
  </si>
  <si>
    <t>nediez</t>
  </si>
  <si>
    <t>entalações</t>
  </si>
  <si>
    <t>nediezes</t>
  </si>
  <si>
    <t>entaladela</t>
  </si>
  <si>
    <t>nédio</t>
  </si>
  <si>
    <t>entaladelas</t>
  </si>
  <si>
    <t>nédios</t>
  </si>
  <si>
    <t>entalador</t>
  </si>
  <si>
    <t>negligência</t>
  </si>
  <si>
    <t>entaladora</t>
  </si>
  <si>
    <t>negligenciada</t>
  </si>
  <si>
    <t>entaladoras</t>
  </si>
  <si>
    <t>negligenciadas</t>
  </si>
  <si>
    <t>entaladores</t>
  </si>
  <si>
    <t>negligenciado</t>
  </si>
  <si>
    <t>entalar</t>
  </si>
  <si>
    <t>negligenciados</t>
  </si>
  <si>
    <t>entenebrar</t>
  </si>
  <si>
    <t>negligenciar</t>
  </si>
  <si>
    <t>entenebrecimento</t>
  </si>
  <si>
    <t>negligências</t>
  </si>
  <si>
    <t>entenebrecimentos</t>
  </si>
  <si>
    <t>negligenciáveis</t>
  </si>
  <si>
    <t>enterrar</t>
  </si>
  <si>
    <t>negligenciável</t>
  </si>
  <si>
    <t>entontar</t>
  </si>
  <si>
    <t>negligente</t>
  </si>
  <si>
    <t>entontecedor</t>
  </si>
  <si>
    <t>negligentemente</t>
  </si>
  <si>
    <t>entontecedora</t>
  </si>
  <si>
    <t>negligentes</t>
  </si>
  <si>
    <t>entontecedoras</t>
  </si>
  <si>
    <t>obscurante</t>
  </si>
  <si>
    <t>entontecedores</t>
  </si>
  <si>
    <t>obscurantes</t>
  </si>
  <si>
    <t>entravador</t>
  </si>
  <si>
    <t>obscurantizada</t>
  </si>
  <si>
    <t>entravadora</t>
  </si>
  <si>
    <t>obscurantizadas</t>
  </si>
  <si>
    <t>entravadoras</t>
  </si>
  <si>
    <t>obscurantizado</t>
  </si>
  <si>
    <t>entravadores</t>
  </si>
  <si>
    <t>obscurantizados</t>
  </si>
  <si>
    <t>entravamentos</t>
  </si>
  <si>
    <t>obscurecida</t>
  </si>
  <si>
    <t>entravar</t>
  </si>
  <si>
    <t>obscurecidas</t>
  </si>
  <si>
    <t>entristecedora</t>
  </si>
  <si>
    <t>obscurecido</t>
  </si>
  <si>
    <t>entristecedoras</t>
  </si>
  <si>
    <t>obscurecidos</t>
  </si>
  <si>
    <t>entristecedores</t>
  </si>
  <si>
    <t>obscurecimento</t>
  </si>
  <si>
    <t>entristecido</t>
  </si>
  <si>
    <t>obscurecimentos</t>
  </si>
  <si>
    <t>entristecimentos</t>
  </si>
  <si>
    <t>obscurecíveis</t>
  </si>
  <si>
    <t>erradicação</t>
  </si>
  <si>
    <t>obscurecível</t>
  </si>
  <si>
    <t>erradicações</t>
  </si>
  <si>
    <t>odiar</t>
  </si>
  <si>
    <t>erradicar</t>
  </si>
  <si>
    <t>odienta</t>
  </si>
  <si>
    <t>erradicativa</t>
  </si>
  <si>
    <t>odientas</t>
  </si>
  <si>
    <t>erradicativas</t>
  </si>
  <si>
    <t>odiento</t>
  </si>
  <si>
    <t>erradicativo</t>
  </si>
  <si>
    <t>odientos</t>
  </si>
  <si>
    <t>erradicativos</t>
  </si>
  <si>
    <t>ódio</t>
  </si>
  <si>
    <t>escarnificação</t>
  </si>
  <si>
    <t>ódios</t>
  </si>
  <si>
    <t>escarnificações</t>
  </si>
  <si>
    <t>odiosa</t>
  </si>
  <si>
    <t>escarnificada</t>
  </si>
  <si>
    <t>odiosamente</t>
  </si>
  <si>
    <t>escarnificadas</t>
  </si>
  <si>
    <t>odiosas</t>
  </si>
  <si>
    <t>escarnificado</t>
  </si>
  <si>
    <t>odioso</t>
  </si>
  <si>
    <t>escarnificados</t>
  </si>
  <si>
    <t>odiosos</t>
  </si>
  <si>
    <t>escarnificar</t>
  </si>
  <si>
    <t>ofender</t>
  </si>
  <si>
    <t>escassilhar</t>
  </si>
  <si>
    <t>ofendida</t>
  </si>
  <si>
    <t>escurecedor</t>
  </si>
  <si>
    <t>ofendidas</t>
  </si>
  <si>
    <t>escurecedora</t>
  </si>
  <si>
    <t>ofendido</t>
  </si>
  <si>
    <t>escurecedoras</t>
  </si>
  <si>
    <t>ofendidos</t>
  </si>
  <si>
    <t>escurecedores</t>
  </si>
  <si>
    <t>ofensa</t>
  </si>
  <si>
    <t>escurecer</t>
  </si>
  <si>
    <t>oportunista</t>
  </si>
  <si>
    <t>escurecimento</t>
  </si>
  <si>
    <t>oportunistas</t>
  </si>
  <si>
    <t>escurecimentos</t>
  </si>
  <si>
    <t>ordinária</t>
  </si>
  <si>
    <t>esfacelada</t>
  </si>
  <si>
    <t>ordinariamente</t>
  </si>
  <si>
    <t>esfaceladas</t>
  </si>
  <si>
    <t>ordinárias</t>
  </si>
  <si>
    <t>esfacelado</t>
  </si>
  <si>
    <t>ordinarice</t>
  </si>
  <si>
    <t>esfacelados</t>
  </si>
  <si>
    <t>ordinarices</t>
  </si>
  <si>
    <t>esfacelamento</t>
  </si>
  <si>
    <t>ordinariedade</t>
  </si>
  <si>
    <t>esfacelamentos</t>
  </si>
  <si>
    <t>ordinariedades</t>
  </si>
  <si>
    <t>esfacelar</t>
  </si>
  <si>
    <t>ordinário</t>
  </si>
  <si>
    <t>esfacelo</t>
  </si>
  <si>
    <t>ordinários</t>
  </si>
  <si>
    <t>esfácelo</t>
  </si>
  <si>
    <t>ostracismo</t>
  </si>
  <si>
    <t>esfacelos</t>
  </si>
  <si>
    <t>ostracista</t>
  </si>
  <si>
    <t>esfácelos</t>
  </si>
  <si>
    <t>ostracistas</t>
  </si>
  <si>
    <t>esfaimar</t>
  </si>
  <si>
    <t>pantomima</t>
  </si>
  <si>
    <t>esfalfamento</t>
  </si>
  <si>
    <t>pantomimada</t>
  </si>
  <si>
    <t>esfalfante</t>
  </si>
  <si>
    <t>pantomimadas</t>
  </si>
  <si>
    <t>esfalfantes</t>
  </si>
  <si>
    <t>pantomimado</t>
  </si>
  <si>
    <t>esfalfar</t>
  </si>
  <si>
    <t>pantomimados</t>
  </si>
  <si>
    <t>esfarrapar</t>
  </si>
  <si>
    <t>pantomimar</t>
  </si>
  <si>
    <t>esfriador</t>
  </si>
  <si>
    <t>pantomimas</t>
  </si>
  <si>
    <t>esfriadora</t>
  </si>
  <si>
    <t>pantomimeira</t>
  </si>
  <si>
    <t>esfriadoras</t>
  </si>
  <si>
    <t>pantomimeiras</t>
  </si>
  <si>
    <t>esfriadores</t>
  </si>
  <si>
    <t>pantomimeiro</t>
  </si>
  <si>
    <t>esfriante</t>
  </si>
  <si>
    <t>pantomimeiros</t>
  </si>
  <si>
    <t>esfriantes</t>
  </si>
  <si>
    <t>pantomímica</t>
  </si>
  <si>
    <t>esfriar</t>
  </si>
  <si>
    <t>pantomímicas</t>
  </si>
  <si>
    <t>esgotador</t>
  </si>
  <si>
    <t>pantomímico</t>
  </si>
  <si>
    <t>esgotadora</t>
  </si>
  <si>
    <t>pantomímicos</t>
  </si>
  <si>
    <t>esgotadoras</t>
  </si>
  <si>
    <t>pantomina</t>
  </si>
  <si>
    <t>esgotadores</t>
  </si>
  <si>
    <t>pantominada</t>
  </si>
  <si>
    <t>esgotadura</t>
  </si>
  <si>
    <t>pantominadas</t>
  </si>
  <si>
    <t>esgotaduras</t>
  </si>
  <si>
    <t>pantominado</t>
  </si>
  <si>
    <t>esgotar</t>
  </si>
  <si>
    <t>pantominados</t>
  </si>
  <si>
    <t>esmagação</t>
  </si>
  <si>
    <t>pantominar</t>
  </si>
  <si>
    <t>esmagachar</t>
  </si>
  <si>
    <t>pantominas</t>
  </si>
  <si>
    <t>esmagações</t>
  </si>
  <si>
    <t>pantomineira</t>
  </si>
  <si>
    <t>esmagador</t>
  </si>
  <si>
    <t>pantomineiras</t>
  </si>
  <si>
    <t>esmagadora</t>
  </si>
  <si>
    <t>pantomineiro</t>
  </si>
  <si>
    <t>esmagadoras</t>
  </si>
  <si>
    <t>pantomineiros</t>
  </si>
  <si>
    <t>esmagadura</t>
  </si>
  <si>
    <t>pantominice</t>
  </si>
  <si>
    <t>esmagaduras</t>
  </si>
  <si>
    <t>pantominices</t>
  </si>
  <si>
    <t>esmagamento</t>
  </si>
  <si>
    <t>parciais</t>
  </si>
  <si>
    <t>esmagamentos</t>
  </si>
  <si>
    <t>parcial</t>
  </si>
  <si>
    <t>esmagar</t>
  </si>
  <si>
    <t>parcialidade</t>
  </si>
  <si>
    <t>esmorecente</t>
  </si>
  <si>
    <t>parcialidades</t>
  </si>
  <si>
    <t>esmorecer</t>
  </si>
  <si>
    <t>parcialismo</t>
  </si>
  <si>
    <t>esmorecimentos</t>
  </si>
  <si>
    <t>parcialismos</t>
  </si>
  <si>
    <t>espancador</t>
  </si>
  <si>
    <t>parcialista</t>
  </si>
  <si>
    <t>espancadora</t>
  </si>
  <si>
    <t>parcialistas</t>
  </si>
  <si>
    <t>espancadoras</t>
  </si>
  <si>
    <t>parcialização</t>
  </si>
  <si>
    <t>espancadores</t>
  </si>
  <si>
    <t>parcializações</t>
  </si>
  <si>
    <t>espancamento</t>
  </si>
  <si>
    <t>parcializada</t>
  </si>
  <si>
    <t>espancamentos</t>
  </si>
  <si>
    <t>parcializadas</t>
  </si>
  <si>
    <t>espancar</t>
  </si>
  <si>
    <t>parcializado</t>
  </si>
  <si>
    <t>espertalhaça</t>
  </si>
  <si>
    <t>parcializados</t>
  </si>
  <si>
    <t>espertalhaças</t>
  </si>
  <si>
    <t>parcializar</t>
  </si>
  <si>
    <t>espertalhaço</t>
  </si>
  <si>
    <t>parcialmente</t>
  </si>
  <si>
    <t>espertalhaços</t>
  </si>
  <si>
    <t>parola</t>
  </si>
  <si>
    <t>espertalhão</t>
  </si>
  <si>
    <t>parolada</t>
  </si>
  <si>
    <t>espertalhice</t>
  </si>
  <si>
    <t>paroladas</t>
  </si>
  <si>
    <t>espertalhices</t>
  </si>
  <si>
    <t>parolado</t>
  </si>
  <si>
    <t>espertalhões</t>
  </si>
  <si>
    <t>parolados</t>
  </si>
  <si>
    <t>espertalhonas</t>
  </si>
  <si>
    <t>parolamente</t>
  </si>
  <si>
    <t>esperteza</t>
  </si>
  <si>
    <t>parolar</t>
  </si>
  <si>
    <t>espertezas</t>
  </si>
  <si>
    <t>parolas</t>
  </si>
  <si>
    <t>estafador</t>
  </si>
  <si>
    <t>parolice</t>
  </si>
  <si>
    <t>estafadora</t>
  </si>
  <si>
    <t>parolices</t>
  </si>
  <si>
    <t>estafadoras</t>
  </si>
  <si>
    <t>parolismo</t>
  </si>
  <si>
    <t>estafadores</t>
  </si>
  <si>
    <t>parolismos</t>
  </si>
  <si>
    <t>estafamento</t>
  </si>
  <si>
    <t>parolo</t>
  </si>
  <si>
    <t>estafamentos</t>
  </si>
  <si>
    <t>parolos</t>
  </si>
  <si>
    <t>estafante</t>
  </si>
  <si>
    <t>patranha</t>
  </si>
  <si>
    <t>estafantes</t>
  </si>
  <si>
    <t>patranhas</t>
  </si>
  <si>
    <t>estafar</t>
  </si>
  <si>
    <t>pejorada</t>
  </si>
  <si>
    <t>estafas</t>
  </si>
  <si>
    <t>pejoradas</t>
  </si>
  <si>
    <t>estoirar</t>
  </si>
  <si>
    <t>pejorado</t>
  </si>
  <si>
    <t>estourar</t>
  </si>
  <si>
    <t>pejorados</t>
  </si>
  <si>
    <t>estragação</t>
  </si>
  <si>
    <t>pejorar</t>
  </si>
  <si>
    <t>estragações</t>
  </si>
  <si>
    <t>pejorativa</t>
  </si>
  <si>
    <t>estragadão</t>
  </si>
  <si>
    <t>pejorativamente</t>
  </si>
  <si>
    <t>estragadões</t>
  </si>
  <si>
    <t>pejorativas</t>
  </si>
  <si>
    <t>estragador</t>
  </si>
  <si>
    <t>pejorativo</t>
  </si>
  <si>
    <t>estragadora</t>
  </si>
  <si>
    <t>pejorativos</t>
  </si>
  <si>
    <t>estragadoras</t>
  </si>
  <si>
    <t>petulância</t>
  </si>
  <si>
    <t>estragadores</t>
  </si>
  <si>
    <t>petulante</t>
  </si>
  <si>
    <t>estragar</t>
  </si>
  <si>
    <t>petulantes</t>
  </si>
  <si>
    <t>estrago</t>
  </si>
  <si>
    <t>pindérica</t>
  </si>
  <si>
    <t>estragos</t>
  </si>
  <si>
    <t>pindéricas</t>
  </si>
  <si>
    <t>estratagema</t>
  </si>
  <si>
    <t>pindérico</t>
  </si>
  <si>
    <t>estratagemas</t>
  </si>
  <si>
    <t>pindéricos</t>
  </si>
  <si>
    <t>estupefazer</t>
  </si>
  <si>
    <t>pinderiquismo</t>
  </si>
  <si>
    <t>estupeficar</t>
  </si>
  <si>
    <t>pinderiquismos</t>
  </si>
  <si>
    <t>estupidecer</t>
  </si>
  <si>
    <t>pirosa</t>
  </si>
  <si>
    <t>estupidificação</t>
  </si>
  <si>
    <t>pirosas</t>
  </si>
  <si>
    <t>estupidificações</t>
  </si>
  <si>
    <t>pirosice</t>
  </si>
  <si>
    <t>estupidificar</t>
  </si>
  <si>
    <t>pirosices</t>
  </si>
  <si>
    <t>exaurir</t>
  </si>
  <si>
    <t>piroso</t>
  </si>
  <si>
    <t>exaustar</t>
  </si>
  <si>
    <t>pirosos</t>
  </si>
  <si>
    <t>exaustiva</t>
  </si>
  <si>
    <t>pocilga</t>
  </si>
  <si>
    <t>exaustivas</t>
  </si>
  <si>
    <t>pocilgão</t>
  </si>
  <si>
    <t>exaustivos</t>
  </si>
  <si>
    <t>pocilgas</t>
  </si>
  <si>
    <t>extenuador</t>
  </si>
  <si>
    <t>pocilgo</t>
  </si>
  <si>
    <t>extenuadora</t>
  </si>
  <si>
    <t>pocilgões</t>
  </si>
  <si>
    <t>extenuadoras</t>
  </si>
  <si>
    <t>pocilgos</t>
  </si>
  <si>
    <t>extenuadores</t>
  </si>
  <si>
    <t>podrão</t>
  </si>
  <si>
    <t>extenuar</t>
  </si>
  <si>
    <t>podre</t>
  </si>
  <si>
    <t>exterminação</t>
  </si>
  <si>
    <t>podredoiro</t>
  </si>
  <si>
    <t>exterminações</t>
  </si>
  <si>
    <t>podredoiros</t>
  </si>
  <si>
    <t>exterminada</t>
  </si>
  <si>
    <t>podredouro</t>
  </si>
  <si>
    <t>exterminadas</t>
  </si>
  <si>
    <t>podredouros</t>
  </si>
  <si>
    <t>exterminado</t>
  </si>
  <si>
    <t>podres</t>
  </si>
  <si>
    <t>exterminador</t>
  </si>
  <si>
    <t>podridão</t>
  </si>
  <si>
    <t>exterminadora</t>
  </si>
  <si>
    <t>podridões</t>
  </si>
  <si>
    <t>exterminadoras</t>
  </si>
  <si>
    <t>podrões</t>
  </si>
  <si>
    <t>exterminadores</t>
  </si>
  <si>
    <t>porca</t>
  </si>
  <si>
    <t>exterminados</t>
  </si>
  <si>
    <t>porcalhada</t>
  </si>
  <si>
    <t>exterminante</t>
  </si>
  <si>
    <t>porcalhadas</t>
  </si>
  <si>
    <t>exterminantes</t>
  </si>
  <si>
    <t>porcalhões</t>
  </si>
  <si>
    <t>exterminar</t>
  </si>
  <si>
    <t>porcalhonas</t>
  </si>
  <si>
    <t>extermínio</t>
  </si>
  <si>
    <t>porcas</t>
  </si>
  <si>
    <t>extinção</t>
  </si>
  <si>
    <t>porco</t>
  </si>
  <si>
    <t>extinções</t>
  </si>
  <si>
    <t>porcos</t>
  </si>
  <si>
    <t>extinguidor</t>
  </si>
  <si>
    <t>preconceito</t>
  </si>
  <si>
    <t>extinguidora</t>
  </si>
  <si>
    <t>preconceitos</t>
  </si>
  <si>
    <t>extinguidoras</t>
  </si>
  <si>
    <t>principiante</t>
  </si>
  <si>
    <t>extinguidores</t>
  </si>
  <si>
    <t>principiantes</t>
  </si>
  <si>
    <t>extinguir</t>
  </si>
  <si>
    <t>promíscua</t>
  </si>
  <si>
    <t>extinguíveis</t>
  </si>
  <si>
    <t>promiscuamente</t>
  </si>
  <si>
    <t>extinguível</t>
  </si>
  <si>
    <t>promíscuas</t>
  </si>
  <si>
    <t>extinta</t>
  </si>
  <si>
    <t>promiscuidade</t>
  </si>
  <si>
    <t>extintas</t>
  </si>
  <si>
    <t>promiscuidades</t>
  </si>
  <si>
    <t>extintiva</t>
  </si>
  <si>
    <t>promiscuir</t>
  </si>
  <si>
    <t>extintivas</t>
  </si>
  <si>
    <t>promíscuo</t>
  </si>
  <si>
    <t>extintivo</t>
  </si>
  <si>
    <t>promíscuos</t>
  </si>
  <si>
    <t>extintivos</t>
  </si>
  <si>
    <t>prosápia</t>
  </si>
  <si>
    <t>extinto</t>
  </si>
  <si>
    <t>pueril</t>
  </si>
  <si>
    <t>extintos</t>
  </si>
  <si>
    <t>puerilidade</t>
  </si>
  <si>
    <t>extorquir</t>
  </si>
  <si>
    <t>puerilidades</t>
  </si>
  <si>
    <t>extraviador</t>
  </si>
  <si>
    <t>pulha</t>
  </si>
  <si>
    <t>extraviadora</t>
  </si>
  <si>
    <t>pulhas</t>
  </si>
  <si>
    <t>extraviadoras</t>
  </si>
  <si>
    <t>pulhastra</t>
  </si>
  <si>
    <t>extraviadores</t>
  </si>
  <si>
    <t>pulhastras</t>
  </si>
  <si>
    <t>extraviar</t>
  </si>
  <si>
    <t>pulhastro</t>
  </si>
  <si>
    <t>facínora</t>
  </si>
  <si>
    <t>pulhastros</t>
  </si>
  <si>
    <t>facinoramente</t>
  </si>
  <si>
    <t>pulhice</t>
  </si>
  <si>
    <t>facínoras</t>
  </si>
  <si>
    <t>pulhices</t>
  </si>
  <si>
    <t>facinorosa</t>
  </si>
  <si>
    <t>pulhismo</t>
  </si>
  <si>
    <t>facinorosamente</t>
  </si>
  <si>
    <t>pulhismos</t>
  </si>
  <si>
    <t>facinorosas</t>
  </si>
  <si>
    <t>rançada</t>
  </si>
  <si>
    <t>facinoroso</t>
  </si>
  <si>
    <t>rançadas</t>
  </si>
  <si>
    <t>facinorosos</t>
  </si>
  <si>
    <t>rançado</t>
  </si>
  <si>
    <t>falir</t>
  </si>
  <si>
    <t>rançados</t>
  </si>
  <si>
    <t>falsificar</t>
  </si>
  <si>
    <t>rançar</t>
  </si>
  <si>
    <t>farrapar</t>
  </si>
  <si>
    <t>rância</t>
  </si>
  <si>
    <t>fatigar</t>
  </si>
  <si>
    <t>râncias</t>
  </si>
  <si>
    <t>fera</t>
  </si>
  <si>
    <t>râncida</t>
  </si>
  <si>
    <t>ferais</t>
  </si>
  <si>
    <t>râncidas</t>
  </si>
  <si>
    <t>feral</t>
  </si>
  <si>
    <t>rancidez</t>
  </si>
  <si>
    <t>feras</t>
  </si>
  <si>
    <t>rancidezes</t>
  </si>
  <si>
    <t>feridor</t>
  </si>
  <si>
    <t>râncido</t>
  </si>
  <si>
    <t>feridora</t>
  </si>
  <si>
    <t>râncidos</t>
  </si>
  <si>
    <t>feridoras</t>
  </si>
  <si>
    <t>râncio</t>
  </si>
  <si>
    <t>feridores</t>
  </si>
  <si>
    <t>râncios</t>
  </si>
  <si>
    <t>ferir</t>
  </si>
  <si>
    <t>ranço</t>
  </si>
  <si>
    <t>fero</t>
  </si>
  <si>
    <t>ranços</t>
  </si>
  <si>
    <t>ferócia</t>
  </si>
  <si>
    <t>rançosa</t>
  </si>
  <si>
    <t>ferocidade</t>
  </si>
  <si>
    <t>rançosas</t>
  </si>
  <si>
    <t>ferocidades</t>
  </si>
  <si>
    <t>rançoso</t>
  </si>
  <si>
    <t>feros</t>
  </si>
  <si>
    <t>rançosos</t>
  </si>
  <si>
    <t>feroz</t>
  </si>
  <si>
    <t>rebotalho</t>
  </si>
  <si>
    <t>ferozes</t>
  </si>
  <si>
    <t>rebotalhos</t>
  </si>
  <si>
    <t>ferozmente</t>
  </si>
  <si>
    <t>recriminação</t>
  </si>
  <si>
    <t>feticida</t>
  </si>
  <si>
    <t>recriminada</t>
  </si>
  <si>
    <t>feticidas</t>
  </si>
  <si>
    <t>recriminadas</t>
  </si>
  <si>
    <t>feticídio</t>
  </si>
  <si>
    <t>recriminado</t>
  </si>
  <si>
    <t>feticídios</t>
  </si>
  <si>
    <t>recriminador</t>
  </si>
  <si>
    <t>finura</t>
  </si>
  <si>
    <t>recriminadora</t>
  </si>
  <si>
    <t>finuras</t>
  </si>
  <si>
    <t>recriminadoras</t>
  </si>
  <si>
    <t>forçação</t>
  </si>
  <si>
    <t>recriminadores</t>
  </si>
  <si>
    <t>forçações</t>
  </si>
  <si>
    <t>recriminados</t>
  </si>
  <si>
    <t>forçadamente</t>
  </si>
  <si>
    <t>recriminar</t>
  </si>
  <si>
    <t>forçado</t>
  </si>
  <si>
    <t>recriminatória</t>
  </si>
  <si>
    <t>forçar</t>
  </si>
  <si>
    <t>recriminatórias</t>
  </si>
  <si>
    <t>fragilização</t>
  </si>
  <si>
    <t>recriminatório</t>
  </si>
  <si>
    <t>fragilizações</t>
  </si>
  <si>
    <t>recriminatórios</t>
  </si>
  <si>
    <t>fragilizar</t>
  </si>
  <si>
    <t>refugada</t>
  </si>
  <si>
    <t>frechar</t>
  </si>
  <si>
    <t>refugadas</t>
  </si>
  <si>
    <t>frouxar</t>
  </si>
  <si>
    <t>refugado</t>
  </si>
  <si>
    <t>funestação</t>
  </si>
  <si>
    <t>refugador</t>
  </si>
  <si>
    <t>funestações</t>
  </si>
  <si>
    <t>refugadora</t>
  </si>
  <si>
    <t>funestador</t>
  </si>
  <si>
    <t>refugadoras</t>
  </si>
  <si>
    <t>funestadora</t>
  </si>
  <si>
    <t>refugadores</t>
  </si>
  <si>
    <t>funestadoras</t>
  </si>
  <si>
    <t>refugados</t>
  </si>
  <si>
    <t>funestadores</t>
  </si>
  <si>
    <t>refugar</t>
  </si>
  <si>
    <t>funestar</t>
  </si>
  <si>
    <t xml:space="preserve">refugo </t>
  </si>
  <si>
    <t>furtar</t>
  </si>
  <si>
    <t>refugos</t>
  </si>
  <si>
    <t xml:space="preserve">gangrena </t>
  </si>
  <si>
    <t>regressão</t>
  </si>
  <si>
    <t>genocida</t>
  </si>
  <si>
    <t>regressões</t>
  </si>
  <si>
    <t>genocidas</t>
  </si>
  <si>
    <t>rejeição</t>
  </si>
  <si>
    <t>genocídio</t>
  </si>
  <si>
    <t>rejeições</t>
  </si>
  <si>
    <t>genocídios</t>
  </si>
  <si>
    <t>rejeitada</t>
  </si>
  <si>
    <t>guerra</t>
  </si>
  <si>
    <t>rejeitadas</t>
  </si>
  <si>
    <t>guerras</t>
  </si>
  <si>
    <t>rejeitado</t>
  </si>
  <si>
    <t>guerreado</t>
  </si>
  <si>
    <t>rejeitados</t>
  </si>
  <si>
    <t>guerreador</t>
  </si>
  <si>
    <t>rejeitar</t>
  </si>
  <si>
    <t>guerreadora</t>
  </si>
  <si>
    <t>rejeitáveis</t>
  </si>
  <si>
    <t>guerreadoras</t>
  </si>
  <si>
    <t>rejeitável</t>
  </si>
  <si>
    <t>guerreadores</t>
  </si>
  <si>
    <t>rejeito</t>
  </si>
  <si>
    <t>guerrear</t>
  </si>
  <si>
    <t>rejeitos</t>
  </si>
  <si>
    <t>guerreia</t>
  </si>
  <si>
    <t>reles</t>
  </si>
  <si>
    <t>guerreias</t>
  </si>
  <si>
    <t>renegação</t>
  </si>
  <si>
    <t>hedionda</t>
  </si>
  <si>
    <t>renegada</t>
  </si>
  <si>
    <t>hediondas</t>
  </si>
  <si>
    <t>renegadas</t>
  </si>
  <si>
    <t>hediondo</t>
  </si>
  <si>
    <t>renegado</t>
  </si>
  <si>
    <t>hediondos</t>
  </si>
  <si>
    <t>renegador</t>
  </si>
  <si>
    <t>homicida</t>
  </si>
  <si>
    <t>renegadora</t>
  </si>
  <si>
    <t>homicidas</t>
  </si>
  <si>
    <t>renegadoras</t>
  </si>
  <si>
    <t>homicídio</t>
  </si>
  <si>
    <t>renegadores</t>
  </si>
  <si>
    <t>homicídios</t>
  </si>
  <si>
    <t>renegados</t>
  </si>
  <si>
    <t>hostilizar</t>
  </si>
  <si>
    <t>renegar</t>
  </si>
  <si>
    <t>imolação</t>
  </si>
  <si>
    <t>repelente</t>
  </si>
  <si>
    <t>imolações</t>
  </si>
  <si>
    <t>repelentes</t>
  </si>
  <si>
    <t>imolador</t>
  </si>
  <si>
    <t>repelida</t>
  </si>
  <si>
    <t>imoladora</t>
  </si>
  <si>
    <t>repelidas</t>
  </si>
  <si>
    <t>imoladoras</t>
  </si>
  <si>
    <t>repelido</t>
  </si>
  <si>
    <t>imoladores</t>
  </si>
  <si>
    <t>repelidos</t>
  </si>
  <si>
    <t>imolando</t>
  </si>
  <si>
    <t>réproba</t>
  </si>
  <si>
    <t>imolante</t>
  </si>
  <si>
    <t>réprobas</t>
  </si>
  <si>
    <t>imolantes</t>
  </si>
  <si>
    <t>reprobatória</t>
  </si>
  <si>
    <t>imolar</t>
  </si>
  <si>
    <t>reprobatórias</t>
  </si>
  <si>
    <t>imorais</t>
  </si>
  <si>
    <t>reprobatório</t>
  </si>
  <si>
    <t>imoral</t>
  </si>
  <si>
    <t>reprobatórios</t>
  </si>
  <si>
    <t>imoralidade</t>
  </si>
  <si>
    <t>réprobo</t>
  </si>
  <si>
    <t>imoralidades</t>
  </si>
  <si>
    <t>réprobos</t>
  </si>
  <si>
    <t>imoralismo</t>
  </si>
  <si>
    <t>reprovação</t>
  </si>
  <si>
    <t>imoralismos</t>
  </si>
  <si>
    <t>reprovações</t>
  </si>
  <si>
    <t>imoralista</t>
  </si>
  <si>
    <t>reprovada</t>
  </si>
  <si>
    <t>imoralistas</t>
  </si>
  <si>
    <t>reprovadas</t>
  </si>
  <si>
    <t>imoralística</t>
  </si>
  <si>
    <t>reprovado</t>
  </si>
  <si>
    <t>imoralísticas</t>
  </si>
  <si>
    <t>reprovador</t>
  </si>
  <si>
    <t>imoralístico</t>
  </si>
  <si>
    <t>reprovadora</t>
  </si>
  <si>
    <t>imoralísticos</t>
  </si>
  <si>
    <t>reprovadoras</t>
  </si>
  <si>
    <t>imoralmente</t>
  </si>
  <si>
    <t>reprovadores</t>
  </si>
  <si>
    <t>imperfeiçoar</t>
  </si>
  <si>
    <t>reprovados</t>
  </si>
  <si>
    <t>ímpia</t>
  </si>
  <si>
    <t>reprovar</t>
  </si>
  <si>
    <t>impiamente</t>
  </si>
  <si>
    <t>reprovativa</t>
  </si>
  <si>
    <t>ímpias</t>
  </si>
  <si>
    <t>reprovativas</t>
  </si>
  <si>
    <t>impiedade</t>
  </si>
  <si>
    <t>reprovativo</t>
  </si>
  <si>
    <t>impiedosa</t>
  </si>
  <si>
    <t>reprovativos</t>
  </si>
  <si>
    <t>impiedosamente</t>
  </si>
  <si>
    <t>reprováveis</t>
  </si>
  <si>
    <t>impiedosas</t>
  </si>
  <si>
    <t>reprovável</t>
  </si>
  <si>
    <t>impiedoso</t>
  </si>
  <si>
    <t>repudiação</t>
  </si>
  <si>
    <t>impiedosos</t>
  </si>
  <si>
    <t>repudiações</t>
  </si>
  <si>
    <t>ímpio</t>
  </si>
  <si>
    <t>repudiada</t>
  </si>
  <si>
    <t>ímpios</t>
  </si>
  <si>
    <t>repudiadas</t>
  </si>
  <si>
    <t>implacabilidade</t>
  </si>
  <si>
    <t>repudiado</t>
  </si>
  <si>
    <t>implacabilidades</t>
  </si>
  <si>
    <t>repudiador</t>
  </si>
  <si>
    <t>implacáveis</t>
  </si>
  <si>
    <t>repudiadora</t>
  </si>
  <si>
    <t>implacável</t>
  </si>
  <si>
    <t>repudiadoras</t>
  </si>
  <si>
    <t>implacavelmente</t>
  </si>
  <si>
    <t>repudiadores</t>
  </si>
  <si>
    <t>improbar</t>
  </si>
  <si>
    <t>repudiados</t>
  </si>
  <si>
    <t>improbidade</t>
  </si>
  <si>
    <t>repudiante</t>
  </si>
  <si>
    <t>improbidades</t>
  </si>
  <si>
    <t>repudiantes</t>
  </si>
  <si>
    <t>inabilitar</t>
  </si>
  <si>
    <t>repudiar</t>
  </si>
  <si>
    <t>inanir</t>
  </si>
  <si>
    <t>repudiáveis</t>
  </si>
  <si>
    <t>incapacitar</t>
  </si>
  <si>
    <t>repudiável</t>
  </si>
  <si>
    <t xml:space="preserve">inclemência </t>
  </si>
  <si>
    <t>repúdio</t>
  </si>
  <si>
    <t>inclemências</t>
  </si>
  <si>
    <t>repúdios</t>
  </si>
  <si>
    <t>inclemente</t>
  </si>
  <si>
    <t>repulsada</t>
  </si>
  <si>
    <t>inclementemente</t>
  </si>
  <si>
    <t>repulsadas</t>
  </si>
  <si>
    <t>inclementes</t>
  </si>
  <si>
    <t>repulsado</t>
  </si>
  <si>
    <t>indisciplinador</t>
  </si>
  <si>
    <t>repulsados</t>
  </si>
  <si>
    <t>indisciplinadora</t>
  </si>
  <si>
    <t>repulsar</t>
  </si>
  <si>
    <t>indisciplinadoras</t>
  </si>
  <si>
    <t>repulsor</t>
  </si>
  <si>
    <t>indisciplinadores</t>
  </si>
  <si>
    <t>repulsora</t>
  </si>
  <si>
    <t>indisciplinar</t>
  </si>
  <si>
    <t>repulsoras</t>
  </si>
  <si>
    <t>inerciar</t>
  </si>
  <si>
    <t>repulsores</t>
  </si>
  <si>
    <t>inertizar</t>
  </si>
  <si>
    <t>ridicularização</t>
  </si>
  <si>
    <t>inexorabilidade</t>
  </si>
  <si>
    <t>ridicularizações</t>
  </si>
  <si>
    <t>inexorabilidades</t>
  </si>
  <si>
    <t>ridicularizada</t>
  </si>
  <si>
    <t>inexorada</t>
  </si>
  <si>
    <t>ridicularizadas</t>
  </si>
  <si>
    <t>inexoradas</t>
  </si>
  <si>
    <t>ridicularizado</t>
  </si>
  <si>
    <t>inexorado</t>
  </si>
  <si>
    <t>ridicularizador</t>
  </si>
  <si>
    <t>inexorados</t>
  </si>
  <si>
    <t>ridicularizadora</t>
  </si>
  <si>
    <t>inexoráveis</t>
  </si>
  <si>
    <t>ridicularizadoras</t>
  </si>
  <si>
    <t>inexorável</t>
  </si>
  <si>
    <t>ridicularizadores</t>
  </si>
  <si>
    <t>inexoravelmente</t>
  </si>
  <si>
    <t>ridicularizados</t>
  </si>
  <si>
    <t>infelicitador</t>
  </si>
  <si>
    <t>ridicularizante</t>
  </si>
  <si>
    <t>infelicitadora</t>
  </si>
  <si>
    <t>ridicularizantes</t>
  </si>
  <si>
    <t>infelicitadoras</t>
  </si>
  <si>
    <t>ridicularizar</t>
  </si>
  <si>
    <t>infelicitadores</t>
  </si>
  <si>
    <t>ridicularizáveis</t>
  </si>
  <si>
    <t>infelicitar</t>
  </si>
  <si>
    <t>ridicularizável</t>
  </si>
  <si>
    <t>inferiorizar</t>
  </si>
  <si>
    <t>rija</t>
  </si>
  <si>
    <t>infernar</t>
  </si>
  <si>
    <t>rijas</t>
  </si>
  <si>
    <t>infortunar</t>
  </si>
  <si>
    <t>rijeza</t>
  </si>
  <si>
    <t>inibir</t>
  </si>
  <si>
    <t>rijezas</t>
  </si>
  <si>
    <t>insidiação</t>
  </si>
  <si>
    <t>rijo</t>
  </si>
  <si>
    <t>insidiações</t>
  </si>
  <si>
    <t>rijos</t>
  </si>
  <si>
    <t>insidiador</t>
  </si>
  <si>
    <t>rivais</t>
  </si>
  <si>
    <t>insidiadora</t>
  </si>
  <si>
    <t>rival</t>
  </si>
  <si>
    <t>insidiadoras</t>
  </si>
  <si>
    <t>rivalidade</t>
  </si>
  <si>
    <t>insidiadores</t>
  </si>
  <si>
    <t>rivalidades</t>
  </si>
  <si>
    <t>insidiar</t>
  </si>
  <si>
    <t>rivalizar</t>
  </si>
  <si>
    <t>insidiosa</t>
  </si>
  <si>
    <t>roubada</t>
  </si>
  <si>
    <t>insidiosamente</t>
  </si>
  <si>
    <t>roubadas</t>
  </si>
  <si>
    <t>insidiosas</t>
  </si>
  <si>
    <t>roubado</t>
  </si>
  <si>
    <t>insidioso</t>
  </si>
  <si>
    <t>roubados</t>
  </si>
  <si>
    <t>insidiosos</t>
  </si>
  <si>
    <t>roubo</t>
  </si>
  <si>
    <t>insinuação</t>
  </si>
  <si>
    <t>roubos</t>
  </si>
  <si>
    <t>insinuações</t>
  </si>
  <si>
    <t>saloia</t>
  </si>
  <si>
    <t>insinuador</t>
  </si>
  <si>
    <t>saloias</t>
  </si>
  <si>
    <t>insinuadora</t>
  </si>
  <si>
    <t>saloiice</t>
  </si>
  <si>
    <t>insinuadoras</t>
  </si>
  <si>
    <t>saloiices</t>
  </si>
  <si>
    <t>insinuadores</t>
  </si>
  <si>
    <t>saloio</t>
  </si>
  <si>
    <t>insinuante</t>
  </si>
  <si>
    <t>saloios</t>
  </si>
  <si>
    <t>insinuantes</t>
  </si>
  <si>
    <t>sarcasmo</t>
  </si>
  <si>
    <t>insinuar</t>
  </si>
  <si>
    <t>sarcasmos</t>
  </si>
  <si>
    <t>insinuativa</t>
  </si>
  <si>
    <t>sarcástica</t>
  </si>
  <si>
    <t>insinuativas</t>
  </si>
  <si>
    <t>sarcasticamente</t>
  </si>
  <si>
    <t>insinuativo</t>
  </si>
  <si>
    <t>sarcásticas</t>
  </si>
  <si>
    <t>insinuativos</t>
  </si>
  <si>
    <t>sarcástico</t>
  </si>
  <si>
    <t>instabilizar</t>
  </si>
  <si>
    <t>sarcásticos</t>
  </si>
  <si>
    <t>insubordinador</t>
  </si>
  <si>
    <t>segregação</t>
  </si>
  <si>
    <t>insubordinadora</t>
  </si>
  <si>
    <t>segregacionismo</t>
  </si>
  <si>
    <t>insubordinadoramente</t>
  </si>
  <si>
    <t>segregacionismos</t>
  </si>
  <si>
    <t>insubordinadoras</t>
  </si>
  <si>
    <t>segregacionista</t>
  </si>
  <si>
    <t>insubordinadores</t>
  </si>
  <si>
    <t>segregacionistas</t>
  </si>
  <si>
    <t>insubordinar</t>
  </si>
  <si>
    <t>segregações</t>
  </si>
  <si>
    <t>insultador</t>
  </si>
  <si>
    <t>segregante</t>
  </si>
  <si>
    <t>insultadora</t>
  </si>
  <si>
    <t>segregantes</t>
  </si>
  <si>
    <t>insultadoras</t>
  </si>
  <si>
    <t>segregar</t>
  </si>
  <si>
    <t>insultadores</t>
  </si>
  <si>
    <t>snob</t>
  </si>
  <si>
    <t>insultante</t>
  </si>
  <si>
    <t>snobe</t>
  </si>
  <si>
    <t>insultantes</t>
  </si>
  <si>
    <t>snobeira</t>
  </si>
  <si>
    <t>insultos</t>
  </si>
  <si>
    <t>snobes</t>
  </si>
  <si>
    <t>insultuosa</t>
  </si>
  <si>
    <t>snobismo</t>
  </si>
  <si>
    <t>insultuosas</t>
  </si>
  <si>
    <t>snobismos</t>
  </si>
  <si>
    <t>insultuosos</t>
  </si>
  <si>
    <t>tagarela</t>
  </si>
  <si>
    <t>intimidação</t>
  </si>
  <si>
    <t>tagarelar</t>
  </si>
  <si>
    <t>intimidações</t>
  </si>
  <si>
    <t>tagarelas</t>
  </si>
  <si>
    <t>intimidadora</t>
  </si>
  <si>
    <t>tagarelice</t>
  </si>
  <si>
    <t>intimidadoramente</t>
  </si>
  <si>
    <t>tagarelices</t>
  </si>
  <si>
    <t>intimidadoras</t>
  </si>
  <si>
    <t>teatrais</t>
  </si>
  <si>
    <t>intimidadores</t>
  </si>
  <si>
    <t>teatral</t>
  </si>
  <si>
    <t>intimidantes</t>
  </si>
  <si>
    <t>teatralidade</t>
  </si>
  <si>
    <t>intimidar</t>
  </si>
  <si>
    <t>teatralidades</t>
  </si>
  <si>
    <t>intimidativa</t>
  </si>
  <si>
    <t>tolamente</t>
  </si>
  <si>
    <t>intimidativas</t>
  </si>
  <si>
    <t>toleirão</t>
  </si>
  <si>
    <t>intimidativos</t>
  </si>
  <si>
    <t>toleirões</t>
  </si>
  <si>
    <t>intimidatória</t>
  </si>
  <si>
    <t>toleirona</t>
  </si>
  <si>
    <t>intimidatórias</t>
  </si>
  <si>
    <t>toleironas</t>
  </si>
  <si>
    <t>intimidatório</t>
  </si>
  <si>
    <t>trapaça</t>
  </si>
  <si>
    <t>intimidatórios</t>
  </si>
  <si>
    <t>trapaçador</t>
  </si>
  <si>
    <t>intoxicações</t>
  </si>
  <si>
    <t>trapaçadora</t>
  </si>
  <si>
    <t>intoxicamento</t>
  </si>
  <si>
    <t>trapaçadoras</t>
  </si>
  <si>
    <t>intoxicamentos</t>
  </si>
  <si>
    <t>trapaçadores</t>
  </si>
  <si>
    <t>intoxicante</t>
  </si>
  <si>
    <t>trapaçaria</t>
  </si>
  <si>
    <t>intoxicantes</t>
  </si>
  <si>
    <t>trapaçarias</t>
  </si>
  <si>
    <t>intoxicar</t>
  </si>
  <si>
    <t>trapaças</t>
  </si>
  <si>
    <t>intriga</t>
  </si>
  <si>
    <t>trapaceada</t>
  </si>
  <si>
    <t>intrigada</t>
  </si>
  <si>
    <t>trapaceadas</t>
  </si>
  <si>
    <t>intrigadas</t>
  </si>
  <si>
    <t>trapaceado</t>
  </si>
  <si>
    <t>intrigado</t>
  </si>
  <si>
    <t>trapaceador</t>
  </si>
  <si>
    <t>intrigados</t>
  </si>
  <si>
    <t>trapaceadora</t>
  </si>
  <si>
    <t>intrigalha</t>
  </si>
  <si>
    <t>trapaceadoras</t>
  </si>
  <si>
    <t>intrigalhada</t>
  </si>
  <si>
    <t>trapaceadores</t>
  </si>
  <si>
    <t>intrigalhadas</t>
  </si>
  <si>
    <t>trapaceados</t>
  </si>
  <si>
    <t>intrigalhas</t>
  </si>
  <si>
    <t>trapacear</t>
  </si>
  <si>
    <t>intrigante</t>
  </si>
  <si>
    <t>trapaceira</t>
  </si>
  <si>
    <t>intrigantemente</t>
  </si>
  <si>
    <t>trapaceiras</t>
  </si>
  <si>
    <t>intrigantes</t>
  </si>
  <si>
    <t>trapaceiro</t>
  </si>
  <si>
    <t>intrigar</t>
  </si>
  <si>
    <t>trapaceiros</t>
  </si>
  <si>
    <t>intrigas</t>
  </si>
  <si>
    <t>trapacenta</t>
  </si>
  <si>
    <t>intriguice</t>
  </si>
  <si>
    <t>trapacentas</t>
  </si>
  <si>
    <t>intriguices</t>
  </si>
  <si>
    <t>trapacento</t>
  </si>
  <si>
    <t>intriguista</t>
  </si>
  <si>
    <t>trapacentos</t>
  </si>
  <si>
    <t>intriguistamente</t>
  </si>
  <si>
    <t>trapacice</t>
  </si>
  <si>
    <t>intriguistas</t>
  </si>
  <si>
    <t>trapacices</t>
  </si>
  <si>
    <t>invalidação</t>
  </si>
  <si>
    <t>troça</t>
  </si>
  <si>
    <t>invalidações</t>
  </si>
  <si>
    <t>troçada</t>
  </si>
  <si>
    <t>invalidar</t>
  </si>
  <si>
    <t>troçadas</t>
  </si>
  <si>
    <t>isolação</t>
  </si>
  <si>
    <t>troçado</t>
  </si>
  <si>
    <t>isolacionismo</t>
  </si>
  <si>
    <t>troçador</t>
  </si>
  <si>
    <t>isolacionismos</t>
  </si>
  <si>
    <t>troçadora</t>
  </si>
  <si>
    <t>isolacionista</t>
  </si>
  <si>
    <t>troçadoras</t>
  </si>
  <si>
    <t>isolacionistas</t>
  </si>
  <si>
    <t>troçadores</t>
  </si>
  <si>
    <t>isolações</t>
  </si>
  <si>
    <t>troçados</t>
  </si>
  <si>
    <t>isolamentos</t>
  </si>
  <si>
    <t>troçar</t>
  </si>
  <si>
    <t>isolar</t>
  </si>
  <si>
    <t>troglodita</t>
  </si>
  <si>
    <t>jugo</t>
  </si>
  <si>
    <t>trogloditas</t>
  </si>
  <si>
    <t>jugos</t>
  </si>
  <si>
    <t>vaia</t>
  </si>
  <si>
    <t>lancinante</t>
  </si>
  <si>
    <t>vaiada</t>
  </si>
  <si>
    <t>lancinantemente</t>
  </si>
  <si>
    <t>vaiadas</t>
  </si>
  <si>
    <t>lancinantes</t>
  </si>
  <si>
    <t>vaiado</t>
  </si>
  <si>
    <t>lancinar</t>
  </si>
  <si>
    <t>vaiador</t>
  </si>
  <si>
    <t>lancináveis</t>
  </si>
  <si>
    <t>vaiadora</t>
  </si>
  <si>
    <t>lancinável</t>
  </si>
  <si>
    <t>vaiadoras</t>
  </si>
  <si>
    <t>lástima</t>
  </si>
  <si>
    <t>vaiadores</t>
  </si>
  <si>
    <t>lastimador</t>
  </si>
  <si>
    <t>vaiados</t>
  </si>
  <si>
    <t>lastimadora</t>
  </si>
  <si>
    <t>vaiar</t>
  </si>
  <si>
    <t>lastimadoras</t>
  </si>
  <si>
    <t>vão</t>
  </si>
  <si>
    <t>lastimadores</t>
  </si>
  <si>
    <t>vigarice</t>
  </si>
  <si>
    <t>lastimar</t>
  </si>
  <si>
    <t>vigarices</t>
  </si>
  <si>
    <t>lástimas</t>
  </si>
  <si>
    <t>vigário</t>
  </si>
  <si>
    <t>lastimáveis</t>
  </si>
  <si>
    <t>vigários</t>
  </si>
  <si>
    <t>lazarar</t>
  </si>
  <si>
    <t>vigarista</t>
  </si>
  <si>
    <t>lesador</t>
  </si>
  <si>
    <t>vigaristas</t>
  </si>
  <si>
    <t>lesadora</t>
  </si>
  <si>
    <t>vil</t>
  </si>
  <si>
    <t>lesadoras</t>
  </si>
  <si>
    <t>vilã</t>
  </si>
  <si>
    <t>lesadores</t>
  </si>
  <si>
    <t>vilania</t>
  </si>
  <si>
    <t>lesar</t>
  </si>
  <si>
    <t>vilanias</t>
  </si>
  <si>
    <t>lesiva</t>
  </si>
  <si>
    <t>vilão</t>
  </si>
  <si>
    <t>lesivamente</t>
  </si>
  <si>
    <t>vilãs</t>
  </si>
  <si>
    <t>lesivas</t>
  </si>
  <si>
    <t>vileza</t>
  </si>
  <si>
    <t>lesividade</t>
  </si>
  <si>
    <t>vilezas</t>
  </si>
  <si>
    <t>lesividades</t>
  </si>
  <si>
    <t>vilipendiação</t>
  </si>
  <si>
    <t>lesivo</t>
  </si>
  <si>
    <t>vilipendiada</t>
  </si>
  <si>
    <t>lesivos</t>
  </si>
  <si>
    <t>vilipendiadas</t>
  </si>
  <si>
    <t>letal</t>
  </si>
  <si>
    <t>vilipendiado</t>
  </si>
  <si>
    <t>lipemaníaca</t>
  </si>
  <si>
    <t>vilipendiador</t>
  </si>
  <si>
    <t>lipemaníaco</t>
  </si>
  <si>
    <t>vilipendiadora</t>
  </si>
  <si>
    <t>lipemaníacos</t>
  </si>
  <si>
    <t>vilipendiadoras</t>
  </si>
  <si>
    <t>lipemanias</t>
  </si>
  <si>
    <t>vilipendiadores</t>
  </si>
  <si>
    <t>má</t>
  </si>
  <si>
    <t>vilipendiados</t>
  </si>
  <si>
    <t>máfia</t>
  </si>
  <si>
    <t>vilipendiar</t>
  </si>
  <si>
    <t>máfias</t>
  </si>
  <si>
    <t>vilipêndio</t>
  </si>
  <si>
    <t>mafiosa</t>
  </si>
  <si>
    <t>vilipêndios</t>
  </si>
  <si>
    <t>mafiosas</t>
  </si>
  <si>
    <t>vilipendiosa</t>
  </si>
  <si>
    <t>mafioso</t>
  </si>
  <si>
    <t>vilipendiosas</t>
  </si>
  <si>
    <t>mafiosos</t>
  </si>
  <si>
    <t>vilipendioso</t>
  </si>
  <si>
    <t>magoar</t>
  </si>
  <si>
    <t>vilipendiosos</t>
  </si>
  <si>
    <t>mal</t>
  </si>
  <si>
    <t>vilões</t>
  </si>
  <si>
    <t>maldade</t>
  </si>
  <si>
    <t>vis</t>
  </si>
  <si>
    <t>maldades</t>
  </si>
  <si>
    <t>vituperada</t>
  </si>
  <si>
    <t>maldição</t>
  </si>
  <si>
    <t>vituperadas</t>
  </si>
  <si>
    <t>maldiçoar</t>
  </si>
  <si>
    <t>vituperado</t>
  </si>
  <si>
    <t>maldições</t>
  </si>
  <si>
    <t>vituperados</t>
  </si>
  <si>
    <t>maldosa</t>
  </si>
  <si>
    <t>vulgar</t>
  </si>
  <si>
    <t>maldosamente</t>
  </si>
  <si>
    <t>vulgares</t>
  </si>
  <si>
    <t>maldosas</t>
  </si>
  <si>
    <t>vulgaridade</t>
  </si>
  <si>
    <t>maldoso</t>
  </si>
  <si>
    <t>vulgaridades</t>
  </si>
  <si>
    <t>maldosos</t>
  </si>
  <si>
    <t>vulgarismo</t>
  </si>
  <si>
    <t>maléfica</t>
  </si>
  <si>
    <t>vulgarismos</t>
  </si>
  <si>
    <t>maleficamente</t>
  </si>
  <si>
    <t>vulgarização</t>
  </si>
  <si>
    <t>maléficas</t>
  </si>
  <si>
    <t>vulgarizações</t>
  </si>
  <si>
    <t>maleficência</t>
  </si>
  <si>
    <t>vulgarizada</t>
  </si>
  <si>
    <t>maleficências</t>
  </si>
  <si>
    <t>vulgarizadas</t>
  </si>
  <si>
    <t>malefício</t>
  </si>
  <si>
    <t>vulgarizado</t>
  </si>
  <si>
    <t>malefícios</t>
  </si>
  <si>
    <t>vulgarizador</t>
  </si>
  <si>
    <t>maléfico</t>
  </si>
  <si>
    <t>vulgarizadora</t>
  </si>
  <si>
    <t>maléficos</t>
  </si>
  <si>
    <t>vulgarizadoras</t>
  </si>
  <si>
    <t>males</t>
  </si>
  <si>
    <t>vulgarizadores</t>
  </si>
  <si>
    <t>malévola</t>
  </si>
  <si>
    <t>vulgarizados</t>
  </si>
  <si>
    <t>malevolamente</t>
  </si>
  <si>
    <t>vulgarizar</t>
  </si>
  <si>
    <t>malévolas</t>
  </si>
  <si>
    <t>vulgarmente</t>
  </si>
  <si>
    <t>malevolência</t>
  </si>
  <si>
    <t>zomba</t>
  </si>
  <si>
    <t>malevolências</t>
  </si>
  <si>
    <t>zombada</t>
  </si>
  <si>
    <t>malevolente</t>
  </si>
  <si>
    <t>zombadas</t>
  </si>
  <si>
    <t>malevolentemente</t>
  </si>
  <si>
    <t>zombado</t>
  </si>
  <si>
    <t>malevolentes</t>
  </si>
  <si>
    <t>zombador</t>
  </si>
  <si>
    <t>malevolentíssima</t>
  </si>
  <si>
    <t>zombadora</t>
  </si>
  <si>
    <t>malevolentíssimas</t>
  </si>
  <si>
    <t>zombadoras</t>
  </si>
  <si>
    <t>malevolentíssimo</t>
  </si>
  <si>
    <t>zombadores</t>
  </si>
  <si>
    <t>malevolentíssimos</t>
  </si>
  <si>
    <t>zombados</t>
  </si>
  <si>
    <t>malévolo</t>
  </si>
  <si>
    <t>zombar</t>
  </si>
  <si>
    <t>malévolos</t>
  </si>
  <si>
    <t>zombaria</t>
  </si>
  <si>
    <t>malfeitor</t>
  </si>
  <si>
    <t>zombarias</t>
  </si>
  <si>
    <t>malfeitora</t>
  </si>
  <si>
    <t>zombas</t>
  </si>
  <si>
    <t>malfeitoras</t>
  </si>
  <si>
    <t>simplismo</t>
  </si>
  <si>
    <t>malfeitores</t>
  </si>
  <si>
    <t>simplismos</t>
  </si>
  <si>
    <t>malícia</t>
  </si>
  <si>
    <t>simplista</t>
  </si>
  <si>
    <t>maliciador</t>
  </si>
  <si>
    <t>simplistas</t>
  </si>
  <si>
    <t>maliciadora</t>
  </si>
  <si>
    <t>maliciadoras</t>
  </si>
  <si>
    <t>maliciadores</t>
  </si>
  <si>
    <t>maliciar</t>
  </si>
  <si>
    <t>malícias</t>
  </si>
  <si>
    <t>maliciosa</t>
  </si>
  <si>
    <t>maliciosamente</t>
  </si>
  <si>
    <t>maliciosas</t>
  </si>
  <si>
    <t>malicioso</t>
  </si>
  <si>
    <t>maliciosos</t>
  </si>
  <si>
    <t>maligna</t>
  </si>
  <si>
    <t>malignamente</t>
  </si>
  <si>
    <t>malignante</t>
  </si>
  <si>
    <t>malignantes</t>
  </si>
  <si>
    <t>malignar</t>
  </si>
  <si>
    <t>malignas</t>
  </si>
  <si>
    <t>malignidade</t>
  </si>
  <si>
    <t>malignidades</t>
  </si>
  <si>
    <t>malignização</t>
  </si>
  <si>
    <t>malignizações</t>
  </si>
  <si>
    <t>maligno</t>
  </si>
  <si>
    <t>malignos</t>
  </si>
  <si>
    <t>malograr</t>
  </si>
  <si>
    <t>malquerente</t>
  </si>
  <si>
    <t>malquerentes</t>
  </si>
  <si>
    <t>malquistar</t>
  </si>
  <si>
    <t>maltratar</t>
  </si>
  <si>
    <t xml:space="preserve">maltratar </t>
  </si>
  <si>
    <t>maltrato</t>
  </si>
  <si>
    <t>maluquear</t>
  </si>
  <si>
    <t>malvada</t>
  </si>
  <si>
    <t>malvadamente</t>
  </si>
  <si>
    <t>malvadas</t>
  </si>
  <si>
    <t>malvadez</t>
  </si>
  <si>
    <t>malvadeza</t>
  </si>
  <si>
    <t>malvadezas</t>
  </si>
  <si>
    <t>malvadezes</t>
  </si>
  <si>
    <t>malvado</t>
  </si>
  <si>
    <t>malvados</t>
  </si>
  <si>
    <t>manha</t>
  </si>
  <si>
    <t>manhas</t>
  </si>
  <si>
    <t>manhosa</t>
  </si>
  <si>
    <t>manhosamente</t>
  </si>
  <si>
    <t>manhosar</t>
  </si>
  <si>
    <t>manhosas</t>
  </si>
  <si>
    <t>manhosice</t>
  </si>
  <si>
    <t>manhosices</t>
  </si>
  <si>
    <t>manhoso</t>
  </si>
  <si>
    <t>manhosos</t>
  </si>
  <si>
    <t>manipulação</t>
  </si>
  <si>
    <t>manipulações</t>
  </si>
  <si>
    <t>manipulada</t>
  </si>
  <si>
    <t>manipuladas</t>
  </si>
  <si>
    <t>manipulado</t>
  </si>
  <si>
    <t>manipulador</t>
  </si>
  <si>
    <t>manipuladora</t>
  </si>
  <si>
    <t>manipuladoramente</t>
  </si>
  <si>
    <t>manipuladoras</t>
  </si>
  <si>
    <t>manipuladores</t>
  </si>
  <si>
    <t>manipulados</t>
  </si>
  <si>
    <t>manipular</t>
  </si>
  <si>
    <t>maquiavélica</t>
  </si>
  <si>
    <t>maquiavelicamente</t>
  </si>
  <si>
    <t>maquiavélicas</t>
  </si>
  <si>
    <t>maquiavelice</t>
  </si>
  <si>
    <t>maquiavelices</t>
  </si>
  <si>
    <t>maquiavélico</t>
  </si>
  <si>
    <t>maquiavélicos</t>
  </si>
  <si>
    <t>maquiavelismo</t>
  </si>
  <si>
    <t>maquiavelismos</t>
  </si>
  <si>
    <t>maquiavelista</t>
  </si>
  <si>
    <t>maquiavelistas</t>
  </si>
  <si>
    <t>maquiavelizar</t>
  </si>
  <si>
    <t>marginalização</t>
  </si>
  <si>
    <t>marginalizações</t>
  </si>
  <si>
    <t>marginalizante</t>
  </si>
  <si>
    <t>marginalizantes</t>
  </si>
  <si>
    <t>marginalizar</t>
  </si>
  <si>
    <t>más</t>
  </si>
  <si>
    <t>massacrador</t>
  </si>
  <si>
    <t>massacradora</t>
  </si>
  <si>
    <t>massacradoras</t>
  </si>
  <si>
    <t>massacradores</t>
  </si>
  <si>
    <t>massacrante</t>
  </si>
  <si>
    <t>massacrantes</t>
  </si>
  <si>
    <t>massacrar</t>
  </si>
  <si>
    <t>massacre</t>
  </si>
  <si>
    <t>massacres</t>
  </si>
  <si>
    <t>matadela</t>
  </si>
  <si>
    <t>matadelas</t>
  </si>
  <si>
    <t>matado</t>
  </si>
  <si>
    <t>matadoiro</t>
  </si>
  <si>
    <t>matadoiros</t>
  </si>
  <si>
    <t>matador</t>
  </si>
  <si>
    <t>matadora</t>
  </si>
  <si>
    <t>matadoras</t>
  </si>
  <si>
    <t>matadores</t>
  </si>
  <si>
    <t>matadouro</t>
  </si>
  <si>
    <t>matadouros</t>
  </si>
  <si>
    <t>matança</t>
  </si>
  <si>
    <t>matanças</t>
  </si>
  <si>
    <t>matante</t>
  </si>
  <si>
    <t>matantes</t>
  </si>
  <si>
    <t>matar</t>
  </si>
  <si>
    <t>matreira</t>
  </si>
  <si>
    <t>matreiramente</t>
  </si>
  <si>
    <t>matreirar</t>
  </si>
  <si>
    <t>matreiras</t>
  </si>
  <si>
    <t>matreirice</t>
  </si>
  <si>
    <t>matreirices</t>
  </si>
  <si>
    <t>matreiro</t>
  </si>
  <si>
    <t>matreiros</t>
  </si>
  <si>
    <t>mau</t>
  </si>
  <si>
    <t>maus</t>
  </si>
  <si>
    <t>mazelar</t>
  </si>
  <si>
    <t>megera</t>
  </si>
  <si>
    <t>megeras</t>
  </si>
  <si>
    <t>melindrar</t>
  </si>
  <si>
    <t>menorizar</t>
  </si>
  <si>
    <t>mentir</t>
  </si>
  <si>
    <t>mentira</t>
  </si>
  <si>
    <t>modorrais</t>
  </si>
  <si>
    <t>modorral</t>
  </si>
  <si>
    <t>modorrar</t>
  </si>
  <si>
    <t>molesta</t>
  </si>
  <si>
    <t>molestação</t>
  </si>
  <si>
    <t>molestações</t>
  </si>
  <si>
    <t>molestada</t>
  </si>
  <si>
    <t>molestadas</t>
  </si>
  <si>
    <t>molestado</t>
  </si>
  <si>
    <t>molestador</t>
  </si>
  <si>
    <t>molestadora</t>
  </si>
  <si>
    <t>molestadoras</t>
  </si>
  <si>
    <t>molestadores</t>
  </si>
  <si>
    <t>molestados</t>
  </si>
  <si>
    <t>molestamento</t>
  </si>
  <si>
    <t>molestamentos</t>
  </si>
  <si>
    <t>molestar</t>
  </si>
  <si>
    <t>molestas</t>
  </si>
  <si>
    <t>molestáveis</t>
  </si>
  <si>
    <t>molestável</t>
  </si>
  <si>
    <t>molesto</t>
  </si>
  <si>
    <t>molestos</t>
  </si>
  <si>
    <t>molestosa</t>
  </si>
  <si>
    <t>molestosas</t>
  </si>
  <si>
    <t>molestoso</t>
  </si>
  <si>
    <t>molestosos</t>
  </si>
  <si>
    <t>monstra</t>
  </si>
  <si>
    <t>monstras</t>
  </si>
  <si>
    <t>monstrenga</t>
  </si>
  <si>
    <t>monstrengas</t>
  </si>
  <si>
    <t>monstrengo</t>
  </si>
  <si>
    <t>monstrengos</t>
  </si>
  <si>
    <t>monstro</t>
  </si>
  <si>
    <t>monstros</t>
  </si>
  <si>
    <t>monstruosa</t>
  </si>
  <si>
    <t>monstruosamente</t>
  </si>
  <si>
    <t>monstruosas</t>
  </si>
  <si>
    <t>monstruosidade</t>
  </si>
  <si>
    <t>monstruosidades</t>
  </si>
  <si>
    <t>monstruoso</t>
  </si>
  <si>
    <t>monstruosos</t>
  </si>
  <si>
    <t>mordacidade</t>
  </si>
  <si>
    <t>mordacidades</t>
  </si>
  <si>
    <t>mordaz</t>
  </si>
  <si>
    <t>mordazes</t>
  </si>
  <si>
    <t>mordazmente</t>
  </si>
  <si>
    <t>morder</t>
  </si>
  <si>
    <t>morta</t>
  </si>
  <si>
    <t>mortas</t>
  </si>
  <si>
    <t>mortífera</t>
  </si>
  <si>
    <t>mortíferas</t>
  </si>
  <si>
    <t>mortífero</t>
  </si>
  <si>
    <t>mortíferos</t>
  </si>
  <si>
    <t>mortificação</t>
  </si>
  <si>
    <t>mortificações</t>
  </si>
  <si>
    <t>mortificada</t>
  </si>
  <si>
    <t>mortificadas</t>
  </si>
  <si>
    <t>mortificado</t>
  </si>
  <si>
    <t>mortificador</t>
  </si>
  <si>
    <t>mortificadora</t>
  </si>
  <si>
    <t>mortificadoras</t>
  </si>
  <si>
    <t>mortificadores</t>
  </si>
  <si>
    <t>mortificados</t>
  </si>
  <si>
    <t>mortificante</t>
  </si>
  <si>
    <t>mortificar</t>
  </si>
  <si>
    <t>mortificativa</t>
  </si>
  <si>
    <t>mortificativas</t>
  </si>
  <si>
    <t>mortificativo</t>
  </si>
  <si>
    <t>mortificativos</t>
  </si>
  <si>
    <t>mostrenga</t>
  </si>
  <si>
    <t>mostrengas</t>
  </si>
  <si>
    <t>mostrengo</t>
  </si>
  <si>
    <t>mostrengos</t>
  </si>
  <si>
    <t>motificantes</t>
  </si>
  <si>
    <t>murchar</t>
  </si>
  <si>
    <t>nazi</t>
  </si>
  <si>
    <t>nazis</t>
  </si>
  <si>
    <t>nazismo</t>
  </si>
  <si>
    <t>nazismos</t>
  </si>
  <si>
    <t>nazista</t>
  </si>
  <si>
    <t>nazistas</t>
  </si>
  <si>
    <t>nefasta</t>
  </si>
  <si>
    <t>nefastamente</t>
  </si>
  <si>
    <t>nefastas</t>
  </si>
  <si>
    <t>nefasto</t>
  </si>
  <si>
    <t>nefastos</t>
  </si>
  <si>
    <t>nociva</t>
  </si>
  <si>
    <t>nocivamente</t>
  </si>
  <si>
    <t>nocivas</t>
  </si>
  <si>
    <t>nocividade</t>
  </si>
  <si>
    <t>nocividades</t>
  </si>
  <si>
    <t>nocivo</t>
  </si>
  <si>
    <t>nocivos</t>
  </si>
  <si>
    <t>obscenizar</t>
  </si>
  <si>
    <t>obscurantizar</t>
  </si>
  <si>
    <t>obscurecer</t>
  </si>
  <si>
    <t>obstaculização</t>
  </si>
  <si>
    <t>obstaculizações</t>
  </si>
  <si>
    <t>obstaculizar</t>
  </si>
  <si>
    <t>obstar</t>
  </si>
  <si>
    <t>obstrução</t>
  </si>
  <si>
    <t>obstrucionismo</t>
  </si>
  <si>
    <t>obstrucionismos</t>
  </si>
  <si>
    <t>obstrucionista</t>
  </si>
  <si>
    <t>obstrucionistas</t>
  </si>
  <si>
    <t>obstruções</t>
  </si>
  <si>
    <t>obstruente</t>
  </si>
  <si>
    <t>obstruentes</t>
  </si>
  <si>
    <t>obstruir</t>
  </si>
  <si>
    <t>obstrutiva</t>
  </si>
  <si>
    <t>obstrutivas</t>
  </si>
  <si>
    <t>obstrutivo</t>
  </si>
  <si>
    <t>obstrutivos</t>
  </si>
  <si>
    <t>obstrutor</t>
  </si>
  <si>
    <t>obstrutora</t>
  </si>
  <si>
    <t>obstrutoras</t>
  </si>
  <si>
    <t>obstrutores</t>
  </si>
  <si>
    <t>ofendedor</t>
  </si>
  <si>
    <t>ofendedora</t>
  </si>
  <si>
    <t>ofendedoras</t>
  </si>
  <si>
    <t>ofendedores</t>
  </si>
  <si>
    <t>ofensão</t>
  </si>
  <si>
    <t>ofensas</t>
  </si>
  <si>
    <t>ofensiva</t>
  </si>
  <si>
    <t>ofensivas</t>
  </si>
  <si>
    <t>ofensivo</t>
  </si>
  <si>
    <t>ofensivos</t>
  </si>
  <si>
    <t>ofenso</t>
  </si>
  <si>
    <t>ofensões</t>
  </si>
  <si>
    <t>ofensor</t>
  </si>
  <si>
    <t>ofensora</t>
  </si>
  <si>
    <t>ofensoras</t>
  </si>
  <si>
    <t>ofensores</t>
  </si>
  <si>
    <t>ofensos</t>
  </si>
  <si>
    <t>opressão</t>
  </si>
  <si>
    <t>opressiva</t>
  </si>
  <si>
    <t>opressivamente</t>
  </si>
  <si>
    <t>opressivas</t>
  </si>
  <si>
    <t>opressividade</t>
  </si>
  <si>
    <t>opressividades</t>
  </si>
  <si>
    <t>opressivo</t>
  </si>
  <si>
    <t>opressivos</t>
  </si>
  <si>
    <t>opressões</t>
  </si>
  <si>
    <t>opressor</t>
  </si>
  <si>
    <t>opressora</t>
  </si>
  <si>
    <t>opressoras</t>
  </si>
  <si>
    <t>opressores</t>
  </si>
  <si>
    <t>opressória</t>
  </si>
  <si>
    <t>opressórias</t>
  </si>
  <si>
    <t>opressório</t>
  </si>
  <si>
    <t>opressórios</t>
  </si>
  <si>
    <t>oprimente</t>
  </si>
  <si>
    <t>oprimentes</t>
  </si>
  <si>
    <t>oprimir</t>
  </si>
  <si>
    <t>paralisação</t>
  </si>
  <si>
    <t>paralisante</t>
  </si>
  <si>
    <t>paralisantes</t>
  </si>
  <si>
    <t>paralisar</t>
  </si>
  <si>
    <t>patifão</t>
  </si>
  <si>
    <t>patifaria</t>
  </si>
  <si>
    <t>patifarias</t>
  </si>
  <si>
    <t>patife</t>
  </si>
  <si>
    <t>patifes</t>
  </si>
  <si>
    <t>patifões</t>
  </si>
  <si>
    <t>patifona</t>
  </si>
  <si>
    <t>patifonas</t>
  </si>
  <si>
    <t>patifório</t>
  </si>
  <si>
    <t>patifórios</t>
  </si>
  <si>
    <t>periclitação</t>
  </si>
  <si>
    <t>periclitações</t>
  </si>
  <si>
    <t>periclitar</t>
  </si>
  <si>
    <t>perseguidor</t>
  </si>
  <si>
    <t>perseguidora</t>
  </si>
  <si>
    <t>perseguidoras</t>
  </si>
  <si>
    <t>perseguidores</t>
  </si>
  <si>
    <t>perseguimento</t>
  </si>
  <si>
    <t>perseguimentos</t>
  </si>
  <si>
    <t>perturbador</t>
  </si>
  <si>
    <t>perturbadora</t>
  </si>
  <si>
    <t>perturbadoras</t>
  </si>
  <si>
    <t>perturbadores</t>
  </si>
  <si>
    <t>perturbar</t>
  </si>
  <si>
    <t>perversa</t>
  </si>
  <si>
    <t>perversamente</t>
  </si>
  <si>
    <t>perversão</t>
  </si>
  <si>
    <t>perversas</t>
  </si>
  <si>
    <t>perversidade</t>
  </si>
  <si>
    <t>perversidades</t>
  </si>
  <si>
    <t>perversiva</t>
  </si>
  <si>
    <t>perversivas</t>
  </si>
  <si>
    <t>perversivo</t>
  </si>
  <si>
    <t>perversivos</t>
  </si>
  <si>
    <t>perverso</t>
  </si>
  <si>
    <t>perversões</t>
  </si>
  <si>
    <t>perversor</t>
  </si>
  <si>
    <t>perversora</t>
  </si>
  <si>
    <t>perversoras</t>
  </si>
  <si>
    <t>perversores</t>
  </si>
  <si>
    <t>perversos</t>
  </si>
  <si>
    <t>perverter</t>
  </si>
  <si>
    <t>piorar</t>
  </si>
  <si>
    <t>praga</t>
  </si>
  <si>
    <t>pragalhar</t>
  </si>
  <si>
    <t>pragas</t>
  </si>
  <si>
    <t>praguedo</t>
  </si>
  <si>
    <t>praguedos</t>
  </si>
  <si>
    <t>praguejada</t>
  </si>
  <si>
    <t>praguejadas</t>
  </si>
  <si>
    <t>praguejado</t>
  </si>
  <si>
    <t>praguejador</t>
  </si>
  <si>
    <t>praguejadora</t>
  </si>
  <si>
    <t>praguejadoras</t>
  </si>
  <si>
    <t>praguejadores</t>
  </si>
  <si>
    <t>praguejados</t>
  </si>
  <si>
    <t>praguejamento</t>
  </si>
  <si>
    <t>praguejamentos</t>
  </si>
  <si>
    <t>praguejar</t>
  </si>
  <si>
    <t>prejudicador</t>
  </si>
  <si>
    <t>prejudicadora</t>
  </si>
  <si>
    <t>prejudicadoras</t>
  </si>
  <si>
    <t>prejudicadores</t>
  </si>
  <si>
    <t>prejudicante</t>
  </si>
  <si>
    <t>prejudicantes</t>
  </si>
  <si>
    <t>prejudicar</t>
  </si>
  <si>
    <t>prejudiciais</t>
  </si>
  <si>
    <t>prejudicial</t>
  </si>
  <si>
    <t>prejudicialmente</t>
  </si>
  <si>
    <t>prejuízo</t>
  </si>
  <si>
    <t>prejuízos</t>
  </si>
  <si>
    <t>pressionante</t>
  </si>
  <si>
    <t>pressionantes</t>
  </si>
  <si>
    <t>pressionar</t>
  </si>
  <si>
    <t>privação</t>
  </si>
  <si>
    <t>privações</t>
  </si>
  <si>
    <t>privar</t>
  </si>
  <si>
    <t>problematização</t>
  </si>
  <si>
    <t>problematizações</t>
  </si>
  <si>
    <t>problematizante</t>
  </si>
  <si>
    <t>problematizantes</t>
  </si>
  <si>
    <t>problematizar</t>
  </si>
  <si>
    <t>proibição</t>
  </si>
  <si>
    <t>proibicionismo</t>
  </si>
  <si>
    <t>proibicionismos</t>
  </si>
  <si>
    <t>proibicionista</t>
  </si>
  <si>
    <t>proibicionistas</t>
  </si>
  <si>
    <t>proibições</t>
  </si>
  <si>
    <t>proibidão</t>
  </si>
  <si>
    <t>proibidões</t>
  </si>
  <si>
    <t>proibidor</t>
  </si>
  <si>
    <t>proibidora</t>
  </si>
  <si>
    <t>proibidoras</t>
  </si>
  <si>
    <t>proibidores</t>
  </si>
  <si>
    <t>proibir</t>
  </si>
  <si>
    <t>proibitiva</t>
  </si>
  <si>
    <t>proibitivamente</t>
  </si>
  <si>
    <t>proibitivas</t>
  </si>
  <si>
    <t>proibitivo</t>
  </si>
  <si>
    <t>proibitivos</t>
  </si>
  <si>
    <t>proibitória</t>
  </si>
  <si>
    <t>proibitórias</t>
  </si>
  <si>
    <t>proibitório</t>
  </si>
  <si>
    <t>proibitórios</t>
  </si>
  <si>
    <t>prutefacções</t>
  </si>
  <si>
    <t>pungência</t>
  </si>
  <si>
    <t>pungências</t>
  </si>
  <si>
    <t>pungente</t>
  </si>
  <si>
    <t>pungentes</t>
  </si>
  <si>
    <t>pungimento</t>
  </si>
  <si>
    <t>pungimentos</t>
  </si>
  <si>
    <t>pungir</t>
  </si>
  <si>
    <t>pungitiva</t>
  </si>
  <si>
    <t>pungitivas</t>
  </si>
  <si>
    <t>pungitivo</t>
  </si>
  <si>
    <t>pungitivos</t>
  </si>
  <si>
    <t>punição</t>
  </si>
  <si>
    <t>punições</t>
  </si>
  <si>
    <t>punida</t>
  </si>
  <si>
    <t>punidas</t>
  </si>
  <si>
    <t>punido</t>
  </si>
  <si>
    <t>punidor</t>
  </si>
  <si>
    <t>punidora</t>
  </si>
  <si>
    <t>punidoras</t>
  </si>
  <si>
    <t>punidores</t>
  </si>
  <si>
    <t>punidos</t>
  </si>
  <si>
    <t>punir</t>
  </si>
  <si>
    <t>punitiva</t>
  </si>
  <si>
    <t>punitivas</t>
  </si>
  <si>
    <t>punitivo</t>
  </si>
  <si>
    <t>punitivos</t>
  </si>
  <si>
    <t>puníveis</t>
  </si>
  <si>
    <t>punível</t>
  </si>
  <si>
    <t>purga</t>
  </si>
  <si>
    <t>purgação</t>
  </si>
  <si>
    <t>purgações</t>
  </si>
  <si>
    <t>purgada</t>
  </si>
  <si>
    <t>purgadas</t>
  </si>
  <si>
    <t>purgado</t>
  </si>
  <si>
    <t>purgador</t>
  </si>
  <si>
    <t>purgadora</t>
  </si>
  <si>
    <t>purgadoras</t>
  </si>
  <si>
    <t>purgadores</t>
  </si>
  <si>
    <t>purgados</t>
  </si>
  <si>
    <t>purgante</t>
  </si>
  <si>
    <t>purgantes</t>
  </si>
  <si>
    <t>purgar</t>
  </si>
  <si>
    <t>purgativa</t>
  </si>
  <si>
    <t>purgativas</t>
  </si>
  <si>
    <t>purgativo</t>
  </si>
  <si>
    <t>purgativos</t>
  </si>
  <si>
    <t>purgatória</t>
  </si>
  <si>
    <t>purgatórias</t>
  </si>
  <si>
    <t>purgatório</t>
  </si>
  <si>
    <t>purgatórios</t>
  </si>
  <si>
    <t>putrefação</t>
  </si>
  <si>
    <t>putrefacção</t>
  </si>
  <si>
    <t>putrefações</t>
  </si>
  <si>
    <t>putrefazer</t>
  </si>
  <si>
    <t xml:space="preserve">racismo </t>
  </si>
  <si>
    <t xml:space="preserve">racista </t>
  </si>
  <si>
    <t>racistas</t>
  </si>
  <si>
    <t>repelir</t>
  </si>
  <si>
    <t>represador</t>
  </si>
  <si>
    <t>represadora</t>
  </si>
  <si>
    <t>represadoras</t>
  </si>
  <si>
    <t>represadores</t>
  </si>
  <si>
    <t>represadura</t>
  </si>
  <si>
    <t>represaduras</t>
  </si>
  <si>
    <t>represar</t>
  </si>
  <si>
    <t>repressão</t>
  </si>
  <si>
    <t>repressiva</t>
  </si>
  <si>
    <t>repressivas</t>
  </si>
  <si>
    <t>repressivo</t>
  </si>
  <si>
    <t>repressivos</t>
  </si>
  <si>
    <t>repressões</t>
  </si>
  <si>
    <t>repressor</t>
  </si>
  <si>
    <t>repressora</t>
  </si>
  <si>
    <t>repressoras</t>
  </si>
  <si>
    <t>repressores</t>
  </si>
  <si>
    <t>reprimidor</t>
  </si>
  <si>
    <t>reprimidora</t>
  </si>
  <si>
    <t>reprimidoras</t>
  </si>
  <si>
    <t>reprimidores</t>
  </si>
  <si>
    <t>reprimir</t>
  </si>
  <si>
    <t>rígida</t>
  </si>
  <si>
    <t>rigidamente</t>
  </si>
  <si>
    <t>rígidas</t>
  </si>
  <si>
    <t>rigidez</t>
  </si>
  <si>
    <t>rigidezes</t>
  </si>
  <si>
    <t>rígido</t>
  </si>
  <si>
    <t>rígidos</t>
  </si>
  <si>
    <t>ríspida</t>
  </si>
  <si>
    <t>rispidamente</t>
  </si>
  <si>
    <t>ríspidas</t>
  </si>
  <si>
    <t>rispidez</t>
  </si>
  <si>
    <t>rispideza</t>
  </si>
  <si>
    <t>rispidezas</t>
  </si>
  <si>
    <t>rispidezes</t>
  </si>
  <si>
    <t>ríspido</t>
  </si>
  <si>
    <t>ríspidos</t>
  </si>
  <si>
    <t>ronha</t>
  </si>
  <si>
    <t>ronhas</t>
  </si>
  <si>
    <t>ronhenta</t>
  </si>
  <si>
    <t>ronhentas</t>
  </si>
  <si>
    <t>ronhento</t>
  </si>
  <si>
    <t>ronhentos</t>
  </si>
  <si>
    <t>ronhosa</t>
  </si>
  <si>
    <t>ronhosas</t>
  </si>
  <si>
    <t>ronhoso</t>
  </si>
  <si>
    <t>ronhosos</t>
  </si>
  <si>
    <t>roubar</t>
  </si>
  <si>
    <t>ruim</t>
  </si>
  <si>
    <t>ruimmente</t>
  </si>
  <si>
    <t>ruína</t>
  </si>
  <si>
    <t>ruinador</t>
  </si>
  <si>
    <t>ruinadora</t>
  </si>
  <si>
    <t>ruinadoras</t>
  </si>
  <si>
    <t>ruinadores</t>
  </si>
  <si>
    <t>ruinar</t>
  </si>
  <si>
    <t>ruínas</t>
  </si>
  <si>
    <t>ruindade</t>
  </si>
  <si>
    <t>ruindades</t>
  </si>
  <si>
    <t>ruinosa</t>
  </si>
  <si>
    <t>ruinosamente</t>
  </si>
  <si>
    <t>ruinosas</t>
  </si>
  <si>
    <t>ruinoso</t>
  </si>
  <si>
    <t>ruinosos</t>
  </si>
  <si>
    <t>ruins</t>
  </si>
  <si>
    <t>satã</t>
  </si>
  <si>
    <t>satanás</t>
  </si>
  <si>
    <t>satânica</t>
  </si>
  <si>
    <t>satanicamente</t>
  </si>
  <si>
    <t>satânicas</t>
  </si>
  <si>
    <t>satânico</t>
  </si>
  <si>
    <t>satânicos</t>
  </si>
  <si>
    <t>sentenciador</t>
  </si>
  <si>
    <t>sentenciadora</t>
  </si>
  <si>
    <t>sentenciadoras</t>
  </si>
  <si>
    <t>sentenciadores</t>
  </si>
  <si>
    <t>sentenciar</t>
  </si>
  <si>
    <t>sentenciosa</t>
  </si>
  <si>
    <t>sentenciosas</t>
  </si>
  <si>
    <t>sentencioso</t>
  </si>
  <si>
    <t>sentenciosos</t>
  </si>
  <si>
    <t>separação</t>
  </si>
  <si>
    <t>separações</t>
  </si>
  <si>
    <t>separadamente</t>
  </si>
  <si>
    <t>separar</t>
  </si>
  <si>
    <t>sequestração</t>
  </si>
  <si>
    <t>sequestrações</t>
  </si>
  <si>
    <t>sequestrador</t>
  </si>
  <si>
    <t>sequestradora</t>
  </si>
  <si>
    <t>sequestradoras</t>
  </si>
  <si>
    <t>sequestradores</t>
  </si>
  <si>
    <t>sequestrante</t>
  </si>
  <si>
    <t>sequestrantes</t>
  </si>
  <si>
    <t>sequestrar</t>
  </si>
  <si>
    <t>sequestro</t>
  </si>
  <si>
    <t>sequestros</t>
  </si>
  <si>
    <t>severa</t>
  </si>
  <si>
    <t>severamente</t>
  </si>
  <si>
    <t>severas</t>
  </si>
  <si>
    <t>severidade</t>
  </si>
  <si>
    <t>severidades</t>
  </si>
  <si>
    <t>severo</t>
  </si>
  <si>
    <t>severos</t>
  </si>
  <si>
    <t>silenciada</t>
  </si>
  <si>
    <t>silenciadas</t>
  </si>
  <si>
    <t>silenciado</t>
  </si>
  <si>
    <t>silenciador</t>
  </si>
  <si>
    <t>silenciadora</t>
  </si>
  <si>
    <t>silenciadoras</t>
  </si>
  <si>
    <t>silenciadores</t>
  </si>
  <si>
    <t>silenciados</t>
  </si>
  <si>
    <t>silenciar</t>
  </si>
  <si>
    <t>sobrecarregar</t>
  </si>
  <si>
    <t>sovinar</t>
  </si>
  <si>
    <t>sufocação</t>
  </si>
  <si>
    <t>sufocações</t>
  </si>
  <si>
    <t>sufocamento</t>
  </si>
  <si>
    <t>sufocamentos</t>
  </si>
  <si>
    <t>sufocar</t>
  </si>
  <si>
    <t>sujar</t>
  </si>
  <si>
    <t>supliciador</t>
  </si>
  <si>
    <t>supliciadora</t>
  </si>
  <si>
    <t>supliciadoras</t>
  </si>
  <si>
    <t>supliciadores</t>
  </si>
  <si>
    <t>supliciante</t>
  </si>
  <si>
    <t>supliciantes</t>
  </si>
  <si>
    <t>supliciar</t>
  </si>
  <si>
    <t>suplício</t>
  </si>
  <si>
    <t>suplícios</t>
  </si>
  <si>
    <t>terrorar</t>
  </si>
  <si>
    <t>terrorismo</t>
  </si>
  <si>
    <t>terrorismos</t>
  </si>
  <si>
    <t>terrorista</t>
  </si>
  <si>
    <t>terroristas</t>
  </si>
  <si>
    <t>tetanizações</t>
  </si>
  <si>
    <t>tetanizante</t>
  </si>
  <si>
    <t>tetanizantes</t>
  </si>
  <si>
    <t>tetanizar</t>
  </si>
  <si>
    <t>tirana</t>
  </si>
  <si>
    <t>tiranamente</t>
  </si>
  <si>
    <t>tiranas</t>
  </si>
  <si>
    <t>tiranete</t>
  </si>
  <si>
    <t>tiranetes</t>
  </si>
  <si>
    <t>tirania</t>
  </si>
  <si>
    <t>tiranias</t>
  </si>
  <si>
    <t>tirânica</t>
  </si>
  <si>
    <t>tiranicamente</t>
  </si>
  <si>
    <t>tirânicas</t>
  </si>
  <si>
    <t>tirânico</t>
  </si>
  <si>
    <t>tirânicos</t>
  </si>
  <si>
    <t>tirano</t>
  </si>
  <si>
    <t>tiranos</t>
  </si>
  <si>
    <t>tormentar</t>
  </si>
  <si>
    <t>tormento</t>
  </si>
  <si>
    <t>tormentos</t>
  </si>
  <si>
    <t>tormentosa</t>
  </si>
  <si>
    <t>tormentosas</t>
  </si>
  <si>
    <t>tormentoso</t>
  </si>
  <si>
    <t>tormentosos</t>
  </si>
  <si>
    <t>torpecer</t>
  </si>
  <si>
    <t>tortuosa</t>
  </si>
  <si>
    <t>tortuosamente</t>
  </si>
  <si>
    <t>tortuosas</t>
  </si>
  <si>
    <t>tortuosidade</t>
  </si>
  <si>
    <t>tortuosidades</t>
  </si>
  <si>
    <t>tortuoso</t>
  </si>
  <si>
    <t>tortuosos</t>
  </si>
  <si>
    <t>tortura</t>
  </si>
  <si>
    <t>torturante</t>
  </si>
  <si>
    <t>torturantes</t>
  </si>
  <si>
    <t>torturar</t>
  </si>
  <si>
    <t>torturas</t>
  </si>
  <si>
    <t>traidor</t>
  </si>
  <si>
    <t>traidora</t>
  </si>
  <si>
    <t>traidoras</t>
  </si>
  <si>
    <t>traidores</t>
  </si>
  <si>
    <t>trair</t>
  </si>
  <si>
    <t>trama</t>
  </si>
  <si>
    <t>tramação</t>
  </si>
  <si>
    <t>tramações</t>
  </si>
  <si>
    <t>tramador</t>
  </si>
  <si>
    <t>tramadora</t>
  </si>
  <si>
    <t>tramadoras</t>
  </si>
  <si>
    <t>tramadores</t>
  </si>
  <si>
    <t>tramar</t>
  </si>
  <si>
    <t>tramas</t>
  </si>
  <si>
    <t>transtornador</t>
  </si>
  <si>
    <t>transtornadora</t>
  </si>
  <si>
    <t>transtornadoras</t>
  </si>
  <si>
    <t>transtornadores</t>
  </si>
  <si>
    <t>transtornante</t>
  </si>
  <si>
    <t>transtornantes</t>
  </si>
  <si>
    <t>transtornar</t>
  </si>
  <si>
    <t>traumatizar</t>
  </si>
  <si>
    <t>usurpação</t>
  </si>
  <si>
    <t>usurpações</t>
  </si>
  <si>
    <t>usurpador</t>
  </si>
  <si>
    <t>usurpadora</t>
  </si>
  <si>
    <t>usurpadoramente</t>
  </si>
  <si>
    <t>usurpadoras</t>
  </si>
  <si>
    <t>usurpadores</t>
  </si>
  <si>
    <t>usurpar</t>
  </si>
  <si>
    <t>venenífera</t>
  </si>
  <si>
    <t>veneníferas</t>
  </si>
  <si>
    <t>venenífero</t>
  </si>
  <si>
    <t>veneníferos</t>
  </si>
  <si>
    <t>veneno</t>
  </si>
  <si>
    <t>venenos</t>
  </si>
  <si>
    <t>venenosa</t>
  </si>
  <si>
    <t>venenosamente</t>
  </si>
  <si>
    <t>venenosas</t>
  </si>
  <si>
    <t>venenosidade</t>
  </si>
  <si>
    <t>venenosidades</t>
  </si>
  <si>
    <t>venenoso</t>
  </si>
  <si>
    <t>venenosos</t>
  </si>
  <si>
    <t>víbora</t>
  </si>
  <si>
    <t>víboras</t>
  </si>
  <si>
    <t>violação</t>
  </si>
  <si>
    <t>violações</t>
  </si>
  <si>
    <t>violador</t>
  </si>
  <si>
    <t>violadora</t>
  </si>
  <si>
    <t>violadoras</t>
  </si>
  <si>
    <t>violadores</t>
  </si>
  <si>
    <t>violar</t>
  </si>
  <si>
    <t>violentador</t>
  </si>
  <si>
    <t>violentadora</t>
  </si>
  <si>
    <t>violentadoramente</t>
  </si>
  <si>
    <t>violentadoras</t>
  </si>
  <si>
    <t>violentadores</t>
  </si>
  <si>
    <t>violentar</t>
  </si>
  <si>
    <t>violentáveis</t>
  </si>
  <si>
    <t>violentável</t>
  </si>
  <si>
    <t>vituperação</t>
  </si>
  <si>
    <t>vituperações</t>
  </si>
  <si>
    <t>vituperador</t>
  </si>
  <si>
    <t>vituperadora</t>
  </si>
  <si>
    <t>vituperadoras</t>
  </si>
  <si>
    <t>vituperadores</t>
  </si>
  <si>
    <t>vituperar</t>
  </si>
  <si>
    <t>vituperativa</t>
  </si>
  <si>
    <t>vituperativas</t>
  </si>
  <si>
    <t>vituperativo</t>
  </si>
  <si>
    <t>vituperativos</t>
  </si>
  <si>
    <t>vituperáveis</t>
  </si>
  <si>
    <t>vituperável</t>
  </si>
  <si>
    <t>vitupério</t>
  </si>
  <si>
    <t>vitupérios</t>
  </si>
  <si>
    <t>vulnerabilização</t>
  </si>
  <si>
    <t>vulnerabilizações</t>
  </si>
  <si>
    <t>vulnerabilizar</t>
  </si>
  <si>
    <t>vulneração</t>
  </si>
  <si>
    <t>vulnerações</t>
  </si>
  <si>
    <t>vulnerador</t>
  </si>
  <si>
    <t>vulneradora</t>
  </si>
  <si>
    <t>vulneradoras</t>
  </si>
  <si>
    <t>vulneradores</t>
  </si>
  <si>
    <t>vulnerante</t>
  </si>
  <si>
    <t>vulnerantes</t>
  </si>
  <si>
    <t>vulnerar</t>
  </si>
  <si>
    <t>xenófoba</t>
  </si>
  <si>
    <t>xenófobas</t>
  </si>
  <si>
    <t>xenófobos</t>
  </si>
  <si>
    <t>assediador</t>
  </si>
  <si>
    <t>assediadora</t>
  </si>
  <si>
    <t>assediadoras</t>
  </si>
  <si>
    <t>assediar</t>
  </si>
  <si>
    <t>argúcia</t>
  </si>
  <si>
    <t>arguta</t>
  </si>
  <si>
    <t>argutas</t>
  </si>
  <si>
    <t>arguto</t>
  </si>
  <si>
    <t>argutos</t>
  </si>
  <si>
    <t>capciosa</t>
  </si>
  <si>
    <t>capciosas</t>
  </si>
  <si>
    <t xml:space="preserve">capcioso </t>
  </si>
  <si>
    <t>capciosos</t>
  </si>
  <si>
    <t>fina</t>
  </si>
  <si>
    <t>finas</t>
  </si>
  <si>
    <t>fino</t>
  </si>
  <si>
    <t>finos</t>
  </si>
  <si>
    <t>desintegração</t>
  </si>
  <si>
    <t>desintegrar</t>
  </si>
  <si>
    <t>desirmanar</t>
  </si>
  <si>
    <t>desmantelamento</t>
  </si>
  <si>
    <t>desmantelar</t>
  </si>
  <si>
    <t>malquerença</t>
  </si>
  <si>
    <t>vigarizar</t>
  </si>
  <si>
    <t>xenofobia</t>
  </si>
  <si>
    <t>xenófobo</t>
  </si>
  <si>
    <t>vandalizar</t>
  </si>
  <si>
    <t>malditosa</t>
  </si>
  <si>
    <t>erotizações</t>
  </si>
  <si>
    <t>fleumas</t>
  </si>
  <si>
    <t>desbloqueios</t>
  </si>
  <si>
    <t>Hiper category</t>
  </si>
  <si>
    <t>Super-category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</si>
</sst>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  <font>
      <sz val="13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3"/>
      <color rgb="FF000000"/>
      <name val="Calibri Light"/>
      <family val="2"/>
      <charset val="1"/>
    </font>
    <font>
      <b/>
      <sz val="11"/>
      <color rgb="FF000000"/>
      <name val="Calibri Light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E5B8B7"/>
        <bgColor rgb="FFDCBD97"/>
      </patternFill>
    </fill>
    <fill>
      <patternFill patternType="solid">
        <fgColor rgb="FF00B0F0"/>
        <bgColor rgb="FF00B050"/>
      </patternFill>
    </fill>
    <fill>
      <patternFill patternType="solid">
        <fgColor rgb="FFB2A1C7"/>
        <bgColor rgb="FF9FA6BD"/>
      </patternFill>
    </fill>
    <fill>
      <patternFill patternType="darkGray">
        <fgColor rgb="FF808080"/>
        <bgColor rgb="FF7E7E7E"/>
      </patternFill>
    </fill>
    <fill>
      <patternFill patternType="solid">
        <fgColor rgb="FFCCC0D9"/>
        <bgColor rgb="FFC5C5C5"/>
      </patternFill>
    </fill>
    <fill>
      <patternFill patternType="darkGray">
        <fgColor rgb="FFFBC288"/>
        <bgColor rgb="FFF7BFA7"/>
      </patternFill>
    </fill>
    <fill>
      <patternFill patternType="solid">
        <fgColor rgb="FFC00000"/>
        <bgColor rgb="FF913E23"/>
      </patternFill>
    </fill>
    <fill>
      <patternFill patternType="solid">
        <fgColor rgb="FFFFFF00"/>
        <bgColor rgb="FFFFDB93"/>
      </patternFill>
    </fill>
    <fill>
      <patternFill patternType="solid">
        <fgColor rgb="FFF7974C"/>
        <bgColor rgb="FFEC7C30"/>
      </patternFill>
    </fill>
    <fill>
      <patternFill patternType="solid">
        <fgColor rgb="FF00B050"/>
        <bgColor rgb="FF00B0F0"/>
      </patternFill>
    </fill>
    <fill>
      <patternFill patternType="solid">
        <fgColor rgb="FFD6E3BD"/>
        <bgColor rgb="FFC4E0B2"/>
      </patternFill>
    </fill>
    <fill>
      <patternFill patternType="darkGray">
        <fgColor rgb="FFB0B2A7"/>
        <bgColor rgb="FFB5B5B5"/>
      </patternFill>
    </fill>
    <fill>
      <patternFill patternType="solid">
        <fgColor rgb="FFF2DBDB"/>
        <bgColor rgb="FFFAD7C6"/>
      </patternFill>
    </fill>
    <fill>
      <patternFill patternType="solid">
        <fgColor rgb="FFD7D5CD"/>
        <bgColor rgb="FFD2D2D2"/>
      </patternFill>
    </fill>
    <fill>
      <patternFill patternType="solid">
        <fgColor rgb="FF92CF53"/>
        <bgColor rgb="FFA9CB99"/>
      </patternFill>
    </fill>
    <fill>
      <patternFill patternType="solid">
        <fgColor rgb="FF913E23"/>
        <bgColor rgb="FF525F43"/>
      </patternFill>
    </fill>
    <fill>
      <patternFill patternType="solid">
        <fgColor rgb="FFFFFFFF"/>
        <bgColor rgb="FFEBECF2"/>
      </patternFill>
    </fill>
  </fills>
  <borders count="13">
    <border>
      <left/>
      <right/>
      <top/>
      <bottom/>
      <diagonal/>
    </border>
    <border>
      <left style="thin">
        <color rgb="FFAAAAAA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49" fontId="2" fillId="7" borderId="3" xfId="0" applyNumberFormat="1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49" fontId="2" fillId="9" borderId="5" xfId="0" applyNumberFormat="1" applyFont="1" applyFill="1" applyBorder="1" applyAlignment="1">
      <alignment horizontal="center" vertical="center"/>
    </xf>
    <xf numFmtId="49" fontId="2" fillId="10" borderId="5" xfId="0" applyNumberFormat="1" applyFont="1" applyFill="1" applyBorder="1" applyAlignment="1">
      <alignment vertical="center"/>
    </xf>
    <xf numFmtId="49" fontId="2" fillId="11" borderId="5" xfId="0" applyNumberFormat="1" applyFont="1" applyFill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/>
    </xf>
    <xf numFmtId="49" fontId="2" fillId="12" borderId="2" xfId="0" applyNumberFormat="1" applyFont="1" applyFill="1" applyBorder="1" applyAlignment="1">
      <alignment horizontal="center" vertical="center"/>
    </xf>
    <xf numFmtId="49" fontId="2" fillId="12" borderId="3" xfId="0" applyNumberFormat="1" applyFont="1" applyFill="1" applyBorder="1" applyAlignment="1">
      <alignment horizontal="center" vertical="center"/>
    </xf>
    <xf numFmtId="49" fontId="2" fillId="12" borderId="4" xfId="0" applyNumberFormat="1" applyFont="1" applyFill="1" applyBorder="1" applyAlignment="1">
      <alignment horizontal="center" vertical="center"/>
    </xf>
    <xf numFmtId="49" fontId="2" fillId="13" borderId="3" xfId="0" applyNumberFormat="1" applyFont="1" applyFill="1" applyBorder="1" applyAlignment="1">
      <alignment horizontal="center" vertical="center"/>
    </xf>
    <xf numFmtId="49" fontId="2" fillId="13" borderId="4" xfId="0" applyNumberFormat="1" applyFont="1" applyFill="1" applyBorder="1" applyAlignment="1">
      <alignment horizontal="center" vertical="center"/>
    </xf>
    <xf numFmtId="49" fontId="2" fillId="14" borderId="3" xfId="0" applyNumberFormat="1" applyFont="1" applyFill="1" applyBorder="1" applyAlignment="1">
      <alignment horizontal="center" vertical="center"/>
    </xf>
    <xf numFmtId="49" fontId="2" fillId="14" borderId="4" xfId="0" applyNumberFormat="1" applyFont="1" applyFill="1" applyBorder="1" applyAlignment="1">
      <alignment horizontal="center" vertical="center"/>
    </xf>
    <xf numFmtId="49" fontId="2" fillId="15" borderId="3" xfId="0" applyNumberFormat="1" applyFont="1" applyFill="1" applyBorder="1" applyAlignment="1">
      <alignment horizontal="center" vertical="center"/>
    </xf>
    <xf numFmtId="49" fontId="2" fillId="15" borderId="4" xfId="0" applyNumberFormat="1" applyFont="1" applyFill="1" applyBorder="1" applyAlignment="1">
      <alignment horizontal="center" vertical="center"/>
    </xf>
    <xf numFmtId="49" fontId="2" fillId="16" borderId="3" xfId="0" applyNumberFormat="1" applyFont="1" applyFill="1" applyBorder="1" applyAlignment="1">
      <alignment horizontal="center" vertical="center"/>
    </xf>
    <xf numFmtId="49" fontId="2" fillId="16" borderId="4" xfId="0" applyNumberFormat="1" applyFont="1" applyFill="1" applyBorder="1" applyAlignment="1">
      <alignment horizontal="center" vertical="center"/>
    </xf>
    <xf numFmtId="49" fontId="2" fillId="17" borderId="3" xfId="0" applyNumberFormat="1" applyFont="1" applyFill="1" applyBorder="1" applyAlignment="1">
      <alignment horizontal="center" vertical="center"/>
    </xf>
    <xf numFmtId="49" fontId="2" fillId="17" borderId="4" xfId="0" applyNumberFormat="1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vertical="center"/>
    </xf>
    <xf numFmtId="0" fontId="3" fillId="18" borderId="7" xfId="0" applyFont="1" applyFill="1" applyBorder="1" applyAlignment="1">
      <alignment vertical="center"/>
    </xf>
    <xf numFmtId="0" fontId="3" fillId="18" borderId="8" xfId="0" applyFont="1" applyFill="1" applyBorder="1" applyAlignment="1">
      <alignment vertical="center"/>
    </xf>
    <xf numFmtId="49" fontId="2" fillId="18" borderId="2" xfId="0" applyNumberFormat="1" applyFont="1" applyFill="1" applyBorder="1" applyAlignment="1">
      <alignment horizontal="center" vertical="center"/>
    </xf>
    <xf numFmtId="49" fontId="2" fillId="18" borderId="3" xfId="0" applyNumberFormat="1" applyFont="1" applyFill="1" applyBorder="1" applyAlignment="1">
      <alignment horizontal="center" vertical="center"/>
    </xf>
    <xf numFmtId="49" fontId="2" fillId="18" borderId="4" xfId="0" applyNumberFormat="1" applyFont="1" applyFill="1" applyBorder="1" applyAlignment="1">
      <alignment horizontal="center" vertical="center"/>
    </xf>
    <xf numFmtId="1" fontId="4" fillId="18" borderId="9" xfId="0" applyNumberFormat="1" applyFont="1" applyFill="1" applyBorder="1" applyAlignment="1">
      <alignment horizontal="center" vertical="center"/>
    </xf>
    <xf numFmtId="1" fontId="4" fillId="18" borderId="10" xfId="0" applyNumberFormat="1" applyFont="1" applyFill="1" applyBorder="1" applyAlignment="1">
      <alignment horizontal="center" vertical="center"/>
    </xf>
    <xf numFmtId="1" fontId="4" fillId="18" borderId="1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49" fontId="2" fillId="18" borderId="12" xfId="0" applyNumberFormat="1" applyFont="1" applyFill="1" applyBorder="1" applyAlignment="1">
      <alignment horizontal="center" vertical="center"/>
    </xf>
    <xf numFmtId="1" fontId="2" fillId="18" borderId="12" xfId="0" applyNumberFormat="1" applyFont="1" applyFill="1" applyBorder="1" applyAlignment="1">
      <alignment horizontal="center" vertical="center"/>
    </xf>
    <xf numFmtId="1" fontId="5" fillId="18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C4E0B2"/>
      <rgbColor rgb="FFCBDDF1"/>
      <rgbColor rgb="FFFFFF00"/>
      <rgbColor rgb="FFF4B195"/>
      <rgbColor rgb="FFA9CB99"/>
      <rgbColor rgb="FFFBC288"/>
      <rgbColor rgb="FFB0B2A7"/>
      <rgbColor rgb="FFFAD7C6"/>
      <rgbColor rgb="FFA1A79F"/>
      <rgbColor rgb="FFDCBD97"/>
      <rgbColor rgb="FF00B050"/>
      <rgbColor rgb="FFC5C5C5"/>
      <rgbColor rgb="FF808080"/>
      <rgbColor rgb="FF94ACD9"/>
      <rgbColor rgb="FFBEA395"/>
      <rgbColor rgb="FFFFEEC9"/>
      <rgbColor rgb="FFD5E3F4"/>
      <rgbColor rgb="FFF7BFA7"/>
      <rgbColor rgb="FFF7974C"/>
      <rgbColor rgb="FFAAAAAA"/>
      <rgbColor rgb="FFC7D6EE"/>
      <rgbColor rgb="FFF2DBDB"/>
      <rgbColor rgb="FFE5B8B7"/>
      <rgbColor rgb="FFFFDB93"/>
      <rgbColor rgb="FFA5B7DF"/>
      <rgbColor rgb="FFCCC0D9"/>
      <rgbColor rgb="FFD2D2D2"/>
      <rgbColor rgb="FF929DBB"/>
      <rgbColor rgb="FFE0E0E0"/>
      <rgbColor rgb="FF00B0F0"/>
      <rgbColor rgb="FFEBECF2"/>
      <rgbColor rgb="FFD6E3BD"/>
      <rgbColor rgb="FFFFE5AA"/>
      <rgbColor rgb="FFA0BFE3"/>
      <rgbColor rgb="FFE2A497"/>
      <rgbColor rgb="FFB2A1C7"/>
      <rgbColor rgb="FFF8CCAE"/>
      <rgbColor rgb="FF4375C0"/>
      <rgbColor rgb="FF6594D0"/>
      <rgbColor rgb="FF92CF53"/>
      <rgbColor rgb="FFF9B500"/>
      <rgbColor rgb="FFCE7B07"/>
      <rgbColor rgb="FFEC7C30"/>
      <rgbColor rgb="FF7E7E7E"/>
      <rgbColor rgb="FF969999"/>
      <rgbColor rgb="FFB6CBE9"/>
      <rgbColor rgb="FF649B3D"/>
      <rgbColor rgb="FFD7D5CD"/>
      <rgbColor rgb="FFB5B5B5"/>
      <rgbColor rgb="FF913E23"/>
      <rgbColor rgb="FF9FA6BD"/>
      <rgbColor rgb="FF27568F"/>
      <rgbColor rgb="FF525F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A8B7DF"/>
                  </a:gs>
                  <a:gs pos="100000">
                    <a:srgbClr val="9AABD9"/>
                  </a:gs>
                </a:gsLst>
                <a:lin ang="5400000"/>
              </a:gradFill>
              <a:ln w="9360">
                <a:solidFill>
                  <a:srgbClr val="426FB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0B34-4DF4-876F-8E3C4FC8C11A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F7BCA4"/>
                  </a:gs>
                  <a:gs pos="100000">
                    <a:srgbClr val="F4B196"/>
                  </a:gs>
                </a:gsLst>
                <a:lin ang="5400000"/>
              </a:gradFill>
              <a:ln w="9360">
                <a:solidFill>
                  <a:srgbClr val="E77A2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0B34-4DF4-876F-8E3C4FC8C11A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D1D1D1"/>
                  </a:gs>
                  <a:gs pos="100000">
                    <a:srgbClr val="C7C7C7"/>
                  </a:gs>
                </a:gsLst>
                <a:lin ang="5400000"/>
              </a:gradFill>
              <a:ln w="9360">
                <a:solidFill>
                  <a:srgbClr val="A1A1A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0B34-4DF4-876F-8E3C4FC8C11A}"/>
              </c:ext>
            </c:extLst>
          </c:dPt>
          <c:dPt>
            <c:idx val="3"/>
            <c:bubble3D val="0"/>
            <c:spPr>
              <a:gradFill>
                <a:gsLst>
                  <a:gs pos="0">
                    <a:srgbClr val="FFDA9E"/>
                  </a:gs>
                  <a:gs pos="100000">
                    <a:srgbClr val="FFD590"/>
                  </a:gs>
                </a:gsLst>
                <a:lin ang="5400000"/>
              </a:gradFill>
              <a:ln w="9360">
                <a:solidFill>
                  <a:srgbClr val="F9BB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0B34-4DF4-876F-8E3C4FC8C11A}"/>
              </c:ext>
            </c:extLst>
          </c:dPt>
          <c:dPt>
            <c:idx val="4"/>
            <c:bubble3D val="0"/>
            <c:spPr>
              <a:gradFill>
                <a:gsLst>
                  <a:gs pos="0">
                    <a:srgbClr val="B1CBE9"/>
                  </a:gs>
                  <a:gs pos="100000">
                    <a:srgbClr val="A2C1E4"/>
                  </a:gs>
                </a:gsLst>
                <a:lin ang="5400000"/>
              </a:gradFill>
              <a:ln w="9360">
                <a:solidFill>
                  <a:srgbClr val="5897D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9-0B34-4DF4-876F-8E3C4FC8C11A}"/>
              </c:ext>
            </c:extLst>
          </c:dPt>
          <c:dPt>
            <c:idx val="5"/>
            <c:bubble3D val="0"/>
            <c:spPr>
              <a:gradFill>
                <a:gsLst>
                  <a:gs pos="0">
                    <a:srgbClr val="B5D4A7"/>
                  </a:gs>
                  <a:gs pos="100000">
                    <a:srgbClr val="A9CD99"/>
                  </a:gs>
                </a:gsLst>
                <a:lin ang="5400000"/>
              </a:gradFill>
              <a:ln w="9360">
                <a:solidFill>
                  <a:srgbClr val="6DA94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B-0B34-4DF4-876F-8E3C4FC8C11A}"/>
              </c:ext>
            </c:extLst>
          </c:dPt>
          <c:dPt>
            <c:idx val="6"/>
            <c:bubble3D val="0"/>
            <c:spPr>
              <a:gradFill>
                <a:gsLst>
                  <a:gs pos="0">
                    <a:srgbClr val="9FA5BA"/>
                  </a:gs>
                  <a:gs pos="100000">
                    <a:srgbClr val="9298AE"/>
                  </a:gs>
                </a:gsLst>
                <a:lin ang="5400000"/>
              </a:gradFill>
              <a:ln w="9360">
                <a:solidFill>
                  <a:srgbClr val="25427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D-0B34-4DF4-876F-8E3C4FC8C11A}"/>
              </c:ext>
            </c:extLst>
          </c:dPt>
          <c:dPt>
            <c:idx val="7"/>
            <c:bubble3D val="0"/>
            <c:spPr>
              <a:gradFill>
                <a:gsLst>
                  <a:gs pos="0">
                    <a:srgbClr val="CFA69D"/>
                  </a:gs>
                  <a:gs pos="100000">
                    <a:srgbClr val="C49A90"/>
                  </a:gs>
                </a:gsLst>
                <a:lin ang="5400000"/>
              </a:gradFill>
              <a:ln w="9360">
                <a:solidFill>
                  <a:srgbClr val="9A460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F-0B34-4DF4-876F-8E3C4FC8C11A}"/>
              </c:ext>
            </c:extLst>
          </c:dPt>
          <c:dPt>
            <c:idx val="8"/>
            <c:bubble3D val="0"/>
            <c:spPr>
              <a:gradFill>
                <a:gsLst>
                  <a:gs pos="0">
                    <a:srgbClr val="AFAFAF"/>
                  </a:gs>
                  <a:gs pos="100000">
                    <a:srgbClr val="A4A4A4"/>
                  </a:gs>
                </a:gsLst>
                <a:lin ang="5400000"/>
              </a:gradFill>
              <a:ln w="9360">
                <a:solidFill>
                  <a:srgbClr val="60606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1-0B34-4DF4-876F-8E3C4FC8C11A}"/>
              </c:ext>
            </c:extLst>
          </c:dPt>
          <c:dPt>
            <c:idx val="9"/>
            <c:bubble3D val="0"/>
            <c:spPr>
              <a:gradFill>
                <a:gsLst>
                  <a:gs pos="0">
                    <a:srgbClr val="CAB69D"/>
                  </a:gs>
                  <a:gs pos="100000">
                    <a:srgbClr val="C0AB90"/>
                  </a:gs>
                </a:gsLst>
                <a:lin ang="5400000"/>
              </a:gradFill>
              <a:ln w="9360">
                <a:solidFill>
                  <a:srgbClr val="9570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3-0B34-4DF4-876F-8E3C4FC8C11A}"/>
              </c:ext>
            </c:extLst>
          </c:dPt>
          <c:dPt>
            <c:idx val="10"/>
            <c:bubble3D val="0"/>
            <c:spPr>
              <a:gradFill>
                <a:gsLst>
                  <a:gs pos="0">
                    <a:srgbClr val="9FADC7"/>
                  </a:gs>
                  <a:gs pos="100000">
                    <a:srgbClr val="92A2BC"/>
                  </a:gs>
                </a:gsLst>
                <a:lin ang="5400000"/>
              </a:gradFill>
              <a:ln w="9360">
                <a:solidFill>
                  <a:srgbClr val="245B8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5-0B34-4DF4-876F-8E3C4FC8C11A}"/>
              </c:ext>
            </c:extLst>
          </c:dPt>
          <c:dPt>
            <c:idx val="11"/>
            <c:bubble3D val="0"/>
            <c:spPr>
              <a:gradFill>
                <a:gsLst>
                  <a:gs pos="0">
                    <a:srgbClr val="A5B2A0"/>
                  </a:gs>
                  <a:gs pos="100000">
                    <a:srgbClr val="98A693"/>
                  </a:gs>
                </a:gsLst>
                <a:lin ang="5400000"/>
              </a:gradFill>
              <a:ln w="9360">
                <a:solidFill>
                  <a:srgbClr val="41652A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7-0B34-4DF4-876F-8E3C4FC8C11A}"/>
              </c:ext>
            </c:extLst>
          </c:dPt>
          <c:dPt>
            <c:idx val="12"/>
            <c:bubble3D val="0"/>
            <c:spPr>
              <a:gradFill>
                <a:gsLst>
                  <a:gs pos="0">
                    <a:srgbClr val="B6C6E6"/>
                  </a:gs>
                  <a:gs pos="100000">
                    <a:srgbClr val="A9BAE1"/>
                  </a:gs>
                </a:gsLst>
                <a:lin ang="5400000"/>
              </a:gradFill>
              <a:ln w="9360">
                <a:solidFill>
                  <a:srgbClr val="668ACB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9-0B34-4DF4-876F-8E3C4FC8C11A}"/>
              </c:ext>
            </c:extLst>
          </c:dPt>
          <c:dPt>
            <c:idx val="13"/>
            <c:bubble3D val="0"/>
            <c:spPr>
              <a:gradFill>
                <a:gsLst>
                  <a:gs pos="0">
                    <a:srgbClr val="F9CBB3"/>
                  </a:gs>
                  <a:gs pos="100000">
                    <a:srgbClr val="F7BFA3"/>
                  </a:gs>
                </a:gsLst>
                <a:lin ang="5400000"/>
              </a:gradFill>
              <a:ln w="9360">
                <a:solidFill>
                  <a:srgbClr val="EB935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B-0B34-4DF4-876F-8E3C4FC8C11A}"/>
              </c:ext>
            </c:extLst>
          </c:dPt>
          <c:dPt>
            <c:idx val="14"/>
            <c:bubble3D val="0"/>
            <c:spPr>
              <a:gradFill>
                <a:gsLst>
                  <a:gs pos="0">
                    <a:srgbClr val="DCDCDC"/>
                  </a:gs>
                  <a:gs pos="100000">
                    <a:srgbClr val="D3D3D3"/>
                  </a:gs>
                </a:gsLst>
                <a:lin ang="5400000"/>
              </a:gradFill>
              <a:ln w="9360">
                <a:solidFill>
                  <a:srgbClr val="B2B2B2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D-0B34-4DF4-876F-8E3C4FC8C11A}"/>
              </c:ext>
            </c:extLst>
          </c:dPt>
          <c:dPt>
            <c:idx val="15"/>
            <c:bubble3D val="0"/>
            <c:spPr>
              <a:gradFill>
                <a:gsLst>
                  <a:gs pos="0">
                    <a:srgbClr val="FFE3A7"/>
                  </a:gs>
                  <a:gs pos="100000">
                    <a:srgbClr val="FFDD97"/>
                  </a:gs>
                </a:gsLst>
                <a:lin ang="5400000"/>
              </a:gradFill>
              <a:ln w="9360">
                <a:solidFill>
                  <a:srgbClr val="F9C83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F-0B34-4DF4-876F-8E3C4FC8C11A}"/>
              </c:ext>
            </c:extLst>
          </c:dPt>
          <c:dPt>
            <c:idx val="16"/>
            <c:bubble3D val="0"/>
            <c:spPr>
              <a:gradFill>
                <a:gsLst>
                  <a:gs pos="0">
                    <a:srgbClr val="C0D7EE"/>
                  </a:gs>
                  <a:gs pos="100000">
                    <a:srgbClr val="B2CDEA"/>
                  </a:gs>
                </a:gsLst>
                <a:lin ang="5400000"/>
              </a:gradFill>
              <a:ln w="9360">
                <a:solidFill>
                  <a:srgbClr val="79ABD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1-0B34-4DF4-876F-8E3C4FC8C11A}"/>
              </c:ext>
            </c:extLst>
          </c:dPt>
          <c:dPt>
            <c:idx val="17"/>
            <c:bubble3D val="0"/>
            <c:spPr>
              <a:gradFill>
                <a:gsLst>
                  <a:gs pos="0">
                    <a:srgbClr val="C4DEB5"/>
                  </a:gs>
                  <a:gs pos="100000">
                    <a:srgbClr val="B9D8A7"/>
                  </a:gs>
                </a:gsLst>
                <a:lin ang="5400000"/>
              </a:gradFill>
              <a:ln w="9360">
                <a:solidFill>
                  <a:srgbClr val="88BC6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3-0B34-4DF4-876F-8E3C4FC8C11A}"/>
              </c:ext>
            </c:extLst>
          </c:dPt>
          <c:dPt>
            <c:idx val="18"/>
            <c:bubble3D val="0"/>
            <c:spPr>
              <a:gradFill>
                <a:gsLst>
                  <a:gs pos="0">
                    <a:srgbClr val="A1ACD0"/>
                  </a:gs>
                  <a:gs pos="100000">
                    <a:srgbClr val="94A0C5"/>
                  </a:gs>
                </a:gsLst>
                <a:lin ang="5400000"/>
              </a:gradFill>
              <a:ln w="9360">
                <a:solidFill>
                  <a:srgbClr val="31589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5-0B34-4DF4-876F-8E3C4FC8C11A}"/>
              </c:ext>
            </c:extLst>
          </c:dPt>
          <c:dPt>
            <c:idx val="19"/>
            <c:bubble3D val="0"/>
            <c:spPr>
              <a:gradFill>
                <a:gsLst>
                  <a:gs pos="0">
                    <a:srgbClr val="F3AE9D"/>
                  </a:gs>
                  <a:gs pos="100000">
                    <a:srgbClr val="E8A290"/>
                  </a:gs>
                </a:gsLst>
                <a:lin ang="5400000"/>
              </a:gradFill>
              <a:ln w="9360">
                <a:solidFill>
                  <a:srgbClr val="CD5D1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7-0B34-4DF4-876F-8E3C4FC8C11A}"/>
              </c:ext>
            </c:extLst>
          </c:dPt>
          <c:dPt>
            <c:idx val="20"/>
            <c:bubble3D val="0"/>
            <c:spPr>
              <a:gradFill>
                <a:gsLst>
                  <a:gs pos="0">
                    <a:srgbClr val="BEBEBE"/>
                  </a:gs>
                  <a:gs pos="100000">
                    <a:srgbClr val="B4B4B4"/>
                  </a:gs>
                </a:gsLst>
                <a:lin ang="5400000"/>
              </a:gradFill>
              <a:ln w="9360">
                <a:solidFill>
                  <a:srgbClr val="81818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9-0B34-4DF4-876F-8E3C4FC8C11A}"/>
              </c:ext>
            </c:extLst>
          </c:dPt>
          <c:dPt>
            <c:idx val="21"/>
            <c:bubble3D val="0"/>
            <c:spPr>
              <a:gradFill>
                <a:gsLst>
                  <a:gs pos="0">
                    <a:srgbClr val="EACA9D"/>
                  </a:gs>
                  <a:gs pos="100000">
                    <a:srgbClr val="E2C090"/>
                  </a:gs>
                </a:gsLst>
                <a:lin ang="5400000"/>
              </a:gradFill>
              <a:ln w="9360">
                <a:solidFill>
                  <a:srgbClr val="C796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B-0B34-4DF4-876F-8E3C4FC8C11A}"/>
              </c:ext>
            </c:extLst>
          </c:dPt>
          <c:dPt>
            <c:idx val="22"/>
            <c:bubble3D val="0"/>
            <c:spPr>
              <a:gradFill>
                <a:gsLst>
                  <a:gs pos="0">
                    <a:srgbClr val="A1BBE1"/>
                  </a:gs>
                  <a:gs pos="100000">
                    <a:srgbClr val="94B0DB"/>
                  </a:gs>
                </a:gsLst>
                <a:lin ang="5400000"/>
              </a:gradFill>
              <a:ln w="9360">
                <a:solidFill>
                  <a:srgbClr val="307AB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D-0B34-4DF4-876F-8E3C4FC8C11A}"/>
              </c:ext>
            </c:extLst>
          </c:dPt>
          <c:dPt>
            <c:idx val="23"/>
            <c:bubble3D val="0"/>
            <c:spPr>
              <a:gradFill>
                <a:gsLst>
                  <a:gs pos="0">
                    <a:srgbClr val="ACC3A2"/>
                  </a:gs>
                  <a:gs pos="100000">
                    <a:srgbClr val="A0B895"/>
                  </a:gs>
                </a:gsLst>
                <a:lin ang="5400000"/>
              </a:gradFill>
              <a:ln w="9360">
                <a:solidFill>
                  <a:srgbClr val="588637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2F-0B34-4DF4-876F-8E3C4FC8C11A}"/>
              </c:ext>
            </c:extLst>
          </c:dPt>
          <c:dPt>
            <c:idx val="24"/>
            <c:bubble3D val="0"/>
            <c:spPr>
              <a:gradFill>
                <a:gsLst>
                  <a:gs pos="0">
                    <a:srgbClr val="CAD6EE"/>
                  </a:gs>
                  <a:gs pos="100000">
                    <a:srgbClr val="BDCBE9"/>
                  </a:gs>
                </a:gsLst>
                <a:lin ang="5400000"/>
              </a:gradFill>
              <a:ln w="9360">
                <a:solidFill>
                  <a:srgbClr val="8BA6D7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1-0B34-4DF4-876F-8E3C4FC8C11A}"/>
              </c:ext>
            </c:extLst>
          </c:dPt>
          <c:dPt>
            <c:idx val="25"/>
            <c:bubble3D val="0"/>
            <c:spPr>
              <a:gradFill>
                <a:gsLst>
                  <a:gs pos="0">
                    <a:srgbClr val="FADAC8"/>
                  </a:gs>
                  <a:gs pos="100000">
                    <a:srgbClr val="F9D0B8"/>
                  </a:gs>
                </a:gsLst>
                <a:lin ang="5400000"/>
              </a:gradFill>
              <a:ln w="9360">
                <a:solidFill>
                  <a:srgbClr val="EEAD8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3-0B34-4DF4-876F-8E3C4FC8C11A}"/>
              </c:ext>
            </c:extLst>
          </c:dPt>
          <c:dPt>
            <c:idx val="26"/>
            <c:bubble3D val="0"/>
            <c:spPr>
              <a:gradFill>
                <a:gsLst>
                  <a:gs pos="0">
                    <a:srgbClr val="E8E8E8"/>
                  </a:gs>
                  <a:gs pos="100000">
                    <a:srgbClr val="DFDFDF"/>
                  </a:gs>
                </a:gsLst>
                <a:lin ang="5400000"/>
              </a:gradFill>
              <a:ln w="9360">
                <a:solidFill>
                  <a:srgbClr val="C4C4C4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5-0B34-4DF4-876F-8E3C4FC8C11A}"/>
              </c:ext>
            </c:extLst>
          </c:dPt>
          <c:dPt>
            <c:idx val="27"/>
            <c:bubble3D val="0"/>
            <c:spPr>
              <a:gradFill>
                <a:gsLst>
                  <a:gs pos="0">
                    <a:srgbClr val="FFECBB"/>
                  </a:gs>
                  <a:gs pos="100000">
                    <a:srgbClr val="FFE7AB"/>
                  </a:gs>
                </a:gsLst>
                <a:lin ang="5400000"/>
              </a:gradFill>
              <a:ln w="9360">
                <a:solidFill>
                  <a:srgbClr val="F9D463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7-0B34-4DF4-876F-8E3C4FC8C11A}"/>
              </c:ext>
            </c:extLst>
          </c:dPt>
          <c:dPt>
            <c:idx val="28"/>
            <c:bubble3D val="0"/>
            <c:spPr>
              <a:gradFill>
                <a:gsLst>
                  <a:gs pos="0">
                    <a:srgbClr val="D4E4F4"/>
                  </a:gs>
                  <a:gs pos="100000">
                    <a:srgbClr val="C6DBF0"/>
                  </a:gs>
                </a:gsLst>
                <a:lin ang="5400000"/>
              </a:gradFill>
              <a:ln w="9360">
                <a:solidFill>
                  <a:srgbClr val="99BEE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9-0B34-4DF4-876F-8E3C4FC8C11A}"/>
              </c:ext>
            </c:extLst>
          </c:dPt>
          <c:dPt>
            <c:idx val="29"/>
            <c:bubble3D val="0"/>
            <c:spPr>
              <a:gradFill>
                <a:gsLst>
                  <a:gs pos="0">
                    <a:srgbClr val="D4E8C8"/>
                  </a:gs>
                  <a:gs pos="100000">
                    <a:srgbClr val="CAE2BB"/>
                  </a:gs>
                </a:gsLst>
                <a:lin ang="5400000"/>
              </a:gradFill>
              <a:ln w="9360">
                <a:solidFill>
                  <a:srgbClr val="A5CC8A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B-0B34-4DF4-876F-8E3C4FC8C11A}"/>
              </c:ext>
            </c:extLst>
          </c:dPt>
          <c:dPt>
            <c:idx val="30"/>
            <c:bubble3D val="0"/>
            <c:spPr>
              <a:gradFill>
                <a:gsLst>
                  <a:gs pos="0">
                    <a:srgbClr val="9EA2B0"/>
                  </a:gs>
                  <a:gs pos="100000">
                    <a:srgbClr val="9196A4"/>
                  </a:gs>
                </a:gsLst>
                <a:lin ang="5400000"/>
              </a:gradFill>
              <a:ln w="9360">
                <a:solidFill>
                  <a:srgbClr val="1F366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D-0B34-4DF4-876F-8E3C4FC8C11A}"/>
              </c:ext>
            </c:extLst>
          </c:dPt>
          <c:dPt>
            <c:idx val="31"/>
            <c:bubble3D val="0"/>
            <c:spPr>
              <a:gradFill>
                <a:gsLst>
                  <a:gs pos="0">
                    <a:srgbClr val="C0A39D"/>
                  </a:gs>
                  <a:gs pos="100000">
                    <a:srgbClr val="B49690"/>
                  </a:gs>
                </a:gsLst>
                <a:lin ang="5400000"/>
              </a:gradFill>
              <a:ln w="9360">
                <a:solidFill>
                  <a:srgbClr val="813A0A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3F-0B34-4DF4-876F-8E3C4FC8C11A}"/>
              </c:ext>
            </c:extLst>
          </c:dPt>
          <c:dPt>
            <c:idx val="32"/>
            <c:bubble3D val="0"/>
            <c:spPr>
              <a:gradFill>
                <a:gsLst>
                  <a:gs pos="0">
                    <a:srgbClr val="A9A9A9"/>
                  </a:gs>
                  <a:gs pos="100000">
                    <a:srgbClr val="9D9D9D"/>
                  </a:gs>
                </a:gsLst>
                <a:lin ang="5400000"/>
              </a:gradFill>
              <a:ln w="9360">
                <a:solidFill>
                  <a:srgbClr val="51515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1-0B34-4DF4-876F-8E3C4FC8C11A}"/>
              </c:ext>
            </c:extLst>
          </c:dPt>
          <c:dPt>
            <c:idx val="33"/>
            <c:bubble3D val="0"/>
            <c:spPr>
              <a:gradFill>
                <a:gsLst>
                  <a:gs pos="0">
                    <a:srgbClr val="BCAE9D"/>
                  </a:gs>
                  <a:gs pos="100000">
                    <a:srgbClr val="B1A290"/>
                  </a:gs>
                </a:gsLst>
                <a:lin ang="5400000"/>
              </a:gradFill>
              <a:ln w="9360">
                <a:solidFill>
                  <a:srgbClr val="7D5D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3-0B34-4DF4-876F-8E3C4FC8C11A}"/>
              </c:ext>
            </c:extLst>
          </c:dPt>
          <c:dPt>
            <c:idx val="34"/>
            <c:bubble3D val="0"/>
            <c:spPr>
              <a:gradFill>
                <a:gsLst>
                  <a:gs pos="0">
                    <a:srgbClr val="9EA8BA"/>
                  </a:gs>
                  <a:gs pos="100000">
                    <a:srgbClr val="919CAE"/>
                  </a:gs>
                </a:gsLst>
                <a:lin ang="5400000"/>
              </a:gradFill>
              <a:ln w="9360">
                <a:solidFill>
                  <a:srgbClr val="1E4C76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5-0B34-4DF4-876F-8E3C4FC8C11A}"/>
              </c:ext>
            </c:extLst>
          </c:dPt>
          <c:dPt>
            <c:idx val="35"/>
            <c:bubble3D val="0"/>
            <c:spPr>
              <a:gradFill>
                <a:gsLst>
                  <a:gs pos="0">
                    <a:srgbClr val="A2AB9F"/>
                  </a:gs>
                  <a:gs pos="100000">
                    <a:srgbClr val="969F92"/>
                  </a:gs>
                </a:gsLst>
                <a:lin ang="5400000"/>
              </a:gradFill>
              <a:ln w="9360">
                <a:solidFill>
                  <a:srgbClr val="365422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7-0B34-4DF4-876F-8E3C4FC8C11A}"/>
              </c:ext>
            </c:extLst>
          </c:dPt>
          <c:dPt>
            <c:idx val="36"/>
            <c:bubble3D val="0"/>
            <c:spPr>
              <a:gradFill>
                <a:gsLst>
                  <a:gs pos="0">
                    <a:srgbClr val="C0CDEA"/>
                  </a:gs>
                  <a:gs pos="100000">
                    <a:srgbClr val="B2C3E5"/>
                  </a:gs>
                </a:gsLst>
                <a:lin ang="5400000"/>
              </a:gradFill>
              <a:ln w="9360">
                <a:solidFill>
                  <a:srgbClr val="7998D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9-0B34-4DF4-876F-8E3C4FC8C11A}"/>
              </c:ext>
            </c:extLst>
          </c:dPt>
          <c:dPt>
            <c:idx val="37"/>
            <c:bubble3D val="0"/>
            <c:spPr>
              <a:gradFill>
                <a:gsLst>
                  <a:gs pos="0">
                    <a:srgbClr val="FAD2BC"/>
                  </a:gs>
                  <a:gs pos="100000">
                    <a:srgbClr val="F8C8AD"/>
                  </a:gs>
                </a:gsLst>
                <a:lin ang="5400000"/>
              </a:gradFill>
              <a:ln w="9360">
                <a:solidFill>
                  <a:srgbClr val="ECA06C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B-0B34-4DF4-876F-8E3C4FC8C11A}"/>
              </c:ext>
            </c:extLst>
          </c:dPt>
          <c:dPt>
            <c:idx val="38"/>
            <c:bubble3D val="0"/>
            <c:spPr>
              <a:gradFill>
                <a:gsLst>
                  <a:gs pos="0">
                    <a:srgbClr val="E2E2E2"/>
                  </a:gs>
                  <a:gs pos="100000">
                    <a:srgbClr val="D9D9D9"/>
                  </a:gs>
                </a:gsLst>
                <a:lin ang="5400000"/>
              </a:gradFill>
              <a:ln w="9360">
                <a:solidFill>
                  <a:srgbClr val="BBBBBB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D-0B34-4DF4-876F-8E3C4FC8C11A}"/>
              </c:ext>
            </c:extLst>
          </c:dPt>
          <c:dPt>
            <c:idx val="39"/>
            <c:bubble3D val="0"/>
            <c:spPr>
              <a:gradFill>
                <a:gsLst>
                  <a:gs pos="0">
                    <a:srgbClr val="FFE7B0"/>
                  </a:gs>
                  <a:gs pos="100000">
                    <a:srgbClr val="FFE29F"/>
                  </a:gs>
                </a:gsLst>
                <a:lin ang="5400000"/>
              </a:gradFill>
              <a:ln w="9360">
                <a:solidFill>
                  <a:srgbClr val="F9CE4B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4F-0B34-4DF4-876F-8E3C4FC8C11A}"/>
              </c:ext>
            </c:extLst>
          </c:dPt>
          <c:dPt>
            <c:idx val="40"/>
            <c:bubble3D val="0"/>
            <c:spPr>
              <a:gradFill>
                <a:gsLst>
                  <a:gs pos="0">
                    <a:srgbClr val="CADDF1"/>
                  </a:gs>
                  <a:gs pos="100000">
                    <a:srgbClr val="BCD4ED"/>
                  </a:gs>
                </a:gsLst>
                <a:lin ang="5400000"/>
              </a:gradFill>
              <a:ln w="9360">
                <a:solidFill>
                  <a:srgbClr val="88B4D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1-0B34-4DF4-876F-8E3C4FC8C11A}"/>
              </c:ext>
            </c:extLst>
          </c:dPt>
          <c:dPt>
            <c:idx val="41"/>
            <c:bubble3D val="0"/>
            <c:spPr>
              <a:gradFill>
                <a:gsLst>
                  <a:gs pos="0">
                    <a:srgbClr val="CBE3BE"/>
                  </a:gs>
                  <a:gs pos="100000">
                    <a:srgbClr val="C1DDB1"/>
                  </a:gs>
                </a:gsLst>
                <a:lin ang="5400000"/>
              </a:gradFill>
              <a:ln w="9360">
                <a:solidFill>
                  <a:srgbClr val="96C47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3-0B34-4DF4-876F-8E3C4FC8C11A}"/>
              </c:ext>
            </c:extLst>
          </c:dPt>
          <c:dPt>
            <c:idx val="42"/>
            <c:bubble3D val="0"/>
            <c:spPr>
              <a:gradFill>
                <a:gsLst>
                  <a:gs pos="0">
                    <a:srgbClr val="A0A8C4"/>
                  </a:gs>
                  <a:gs pos="100000">
                    <a:srgbClr val="939CB9"/>
                  </a:gs>
                </a:gsLst>
                <a:lin ang="5400000"/>
              </a:gradFill>
              <a:ln w="9360">
                <a:solidFill>
                  <a:srgbClr val="2B4D88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5-0B34-4DF4-876F-8E3C4FC8C11A}"/>
              </c:ext>
            </c:extLst>
          </c:dPt>
          <c:dPt>
            <c:idx val="43"/>
            <c:bubble3D val="0"/>
            <c:spPr>
              <a:gradFill>
                <a:gsLst>
                  <a:gs pos="0">
                    <a:srgbClr val="E0AA9D"/>
                  </a:gs>
                  <a:gs pos="100000">
                    <a:srgbClr val="D69E90"/>
                  </a:gs>
                </a:gsLst>
                <a:lin ang="5400000"/>
              </a:gradFill>
              <a:ln w="9360">
                <a:solidFill>
                  <a:srgbClr val="B3520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7-0B34-4DF4-876F-8E3C4FC8C11A}"/>
              </c:ext>
            </c:extLst>
          </c:dPt>
          <c:dPt>
            <c:idx val="44"/>
            <c:bubble3D val="0"/>
            <c:spPr>
              <a:gradFill>
                <a:gsLst>
                  <a:gs pos="0">
                    <a:srgbClr val="B6B6B6"/>
                  </a:gs>
                  <a:gs pos="100000">
                    <a:srgbClr val="ABABAB"/>
                  </a:gs>
                </a:gsLst>
                <a:lin ang="5400000"/>
              </a:gradFill>
              <a:ln w="9360">
                <a:solidFill>
                  <a:srgbClr val="70707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9-0B34-4DF4-876F-8E3C4FC8C11A}"/>
              </c:ext>
            </c:extLst>
          </c:dPt>
          <c:dPt>
            <c:idx val="45"/>
            <c:bubble3D val="0"/>
            <c:spPr>
              <a:gradFill>
                <a:gsLst>
                  <a:gs pos="0">
                    <a:srgbClr val="D9C09D"/>
                  </a:gs>
                  <a:gs pos="100000">
                    <a:srgbClr val="D0B590"/>
                  </a:gs>
                </a:gsLst>
                <a:lin ang="5400000"/>
              </a:gradFill>
              <a:ln w="9360">
                <a:solidFill>
                  <a:srgbClr val="AF830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B-0B34-4DF4-876F-8E3C4FC8C11A}"/>
              </c:ext>
            </c:extLst>
          </c:dPt>
          <c:dPt>
            <c:idx val="46"/>
            <c:bubble3D val="0"/>
            <c:spPr>
              <a:gradFill>
                <a:gsLst>
                  <a:gs pos="0">
                    <a:srgbClr val="9FB4D6"/>
                  </a:gs>
                  <a:gs pos="100000">
                    <a:srgbClr val="93A8CB"/>
                  </a:gs>
                </a:gsLst>
                <a:lin ang="5400000"/>
              </a:gradFill>
              <a:ln w="9360">
                <a:solidFill>
                  <a:srgbClr val="2A6AA5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D-0B34-4DF4-876F-8E3C4FC8C11A}"/>
              </c:ext>
            </c:extLst>
          </c:dPt>
          <c:dPt>
            <c:idx val="47"/>
            <c:bubble3D val="0"/>
            <c:spPr>
              <a:gradFill>
                <a:gsLst>
                  <a:gs pos="0">
                    <a:srgbClr val="A8BAA1"/>
                  </a:gs>
                  <a:gs pos="100000">
                    <a:srgbClr val="9CAE94"/>
                  </a:gs>
                </a:gsLst>
                <a:lin ang="5400000"/>
              </a:gradFill>
              <a:ln w="9360">
                <a:solidFill>
                  <a:srgbClr val="4C7630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5F-0B34-4DF4-876F-8E3C4FC8C11A}"/>
              </c:ext>
            </c:extLst>
          </c:dPt>
          <c:dPt>
            <c:idx val="48"/>
            <c:bubble3D val="0"/>
            <c:spPr>
              <a:gradFill>
                <a:gsLst>
                  <a:gs pos="0">
                    <a:srgbClr val="D6DFF2"/>
                  </a:gs>
                  <a:gs pos="100000">
                    <a:srgbClr val="C8D5ED"/>
                  </a:gs>
                </a:gsLst>
                <a:lin ang="5400000"/>
              </a:gradFill>
              <a:ln w="9360">
                <a:solidFill>
                  <a:srgbClr val="9DB3DC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1-0B34-4DF4-876F-8E3C4FC8C11A}"/>
              </c:ext>
            </c:extLst>
          </c:dPt>
          <c:dPt>
            <c:idx val="49"/>
            <c:bubble3D val="0"/>
            <c:spPr>
              <a:gradFill>
                <a:gsLst>
                  <a:gs pos="0">
                    <a:srgbClr val="FCE3D4"/>
                  </a:gs>
                  <a:gs pos="100000">
                    <a:srgbClr val="FAD9C5"/>
                  </a:gs>
                </a:gsLst>
                <a:lin ang="5400000"/>
              </a:gradFill>
              <a:ln w="9360">
                <a:solidFill>
                  <a:srgbClr val="F0B994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3-0B34-4DF4-876F-8E3C4FC8C11A}"/>
              </c:ext>
            </c:extLst>
          </c:dPt>
          <c:dPt>
            <c:idx val="50"/>
            <c:bubble3D val="0"/>
            <c:spPr>
              <a:gradFill>
                <a:gsLst>
                  <a:gs pos="0">
                    <a:srgbClr val="EFEFEF"/>
                  </a:gs>
                  <a:gs pos="100000">
                    <a:srgbClr val="E6E6E6"/>
                  </a:gs>
                </a:gsLst>
                <a:lin ang="5400000"/>
              </a:gradFill>
              <a:ln w="9360">
                <a:solidFill>
                  <a:srgbClr val="CDCDC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5-0B34-4DF4-876F-8E3C4FC8C11A}"/>
              </c:ext>
            </c:extLst>
          </c:dPt>
          <c:dPt>
            <c:idx val="51"/>
            <c:bubble3D val="0"/>
            <c:spPr>
              <a:gradFill>
                <a:gsLst>
                  <a:gs pos="0">
                    <a:srgbClr val="FFF0C9"/>
                  </a:gs>
                  <a:gs pos="100000">
                    <a:srgbClr val="FFEBB8"/>
                  </a:gs>
                </a:gsLst>
                <a:lin ang="5400000"/>
              </a:gradFill>
              <a:ln w="9360">
                <a:solidFill>
                  <a:srgbClr val="F9DA7D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7-0B34-4DF4-876F-8E3C4FC8C11A}"/>
              </c:ext>
            </c:extLst>
          </c:dPt>
          <c:dPt>
            <c:idx val="52"/>
            <c:bubble3D val="0"/>
            <c:spPr>
              <a:gradFill>
                <a:gsLst>
                  <a:gs pos="0">
                    <a:srgbClr val="DEEBF7"/>
                  </a:gs>
                  <a:gs pos="100000">
                    <a:srgbClr val="D0E2F3"/>
                  </a:gs>
                </a:gsLst>
                <a:lin ang="5400000"/>
              </a:gradFill>
              <a:ln w="9360">
                <a:solidFill>
                  <a:srgbClr val="A9C8E4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69-0B34-4DF4-876F-8E3C4FC8C11A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34-4DF4-876F-8E3C4FC8C11A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34-4DF4-876F-8E3C4FC8C11A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34-4DF4-876F-8E3C4FC8C11A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34-4DF4-876F-8E3C4FC8C11A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34-4DF4-876F-8E3C4FC8C11A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B34-4DF4-876F-8E3C4FC8C11A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B34-4DF4-876F-8E3C4FC8C11A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B34-4DF4-876F-8E3C4FC8C11A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B34-4DF4-876F-8E3C4FC8C11A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B34-4DF4-876F-8E3C4FC8C11A}"/>
                </c:ext>
              </c:extLst>
            </c:dLbl>
            <c:dLbl>
              <c:idx val="1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B34-4DF4-876F-8E3C4FC8C11A}"/>
                </c:ext>
              </c:extLst>
            </c:dLbl>
            <c:dLbl>
              <c:idx val="1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B34-4DF4-876F-8E3C4FC8C11A}"/>
                </c:ext>
              </c:extLst>
            </c:dLbl>
            <c:dLbl>
              <c:idx val="1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B34-4DF4-876F-8E3C4FC8C11A}"/>
                </c:ext>
              </c:extLst>
            </c:dLbl>
            <c:dLbl>
              <c:idx val="1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B34-4DF4-876F-8E3C4FC8C11A}"/>
                </c:ext>
              </c:extLst>
            </c:dLbl>
            <c:dLbl>
              <c:idx val="1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B34-4DF4-876F-8E3C4FC8C11A}"/>
                </c:ext>
              </c:extLst>
            </c:dLbl>
            <c:dLbl>
              <c:idx val="1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B34-4DF4-876F-8E3C4FC8C11A}"/>
                </c:ext>
              </c:extLst>
            </c:dLbl>
            <c:dLbl>
              <c:idx val="1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0B34-4DF4-876F-8E3C4FC8C11A}"/>
                </c:ext>
              </c:extLst>
            </c:dLbl>
            <c:dLbl>
              <c:idx val="1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0B34-4DF4-876F-8E3C4FC8C11A}"/>
                </c:ext>
              </c:extLst>
            </c:dLbl>
            <c:dLbl>
              <c:idx val="1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B34-4DF4-876F-8E3C4FC8C11A}"/>
                </c:ext>
              </c:extLst>
            </c:dLbl>
            <c:dLbl>
              <c:idx val="1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B34-4DF4-876F-8E3C4FC8C11A}"/>
                </c:ext>
              </c:extLst>
            </c:dLbl>
            <c:dLbl>
              <c:idx val="2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B34-4DF4-876F-8E3C4FC8C11A}"/>
                </c:ext>
              </c:extLst>
            </c:dLbl>
            <c:dLbl>
              <c:idx val="2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B34-4DF4-876F-8E3C4FC8C11A}"/>
                </c:ext>
              </c:extLst>
            </c:dLbl>
            <c:dLbl>
              <c:idx val="2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B34-4DF4-876F-8E3C4FC8C11A}"/>
                </c:ext>
              </c:extLst>
            </c:dLbl>
            <c:dLbl>
              <c:idx val="2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B34-4DF4-876F-8E3C4FC8C11A}"/>
                </c:ext>
              </c:extLst>
            </c:dLbl>
            <c:dLbl>
              <c:idx val="2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0B34-4DF4-876F-8E3C4FC8C11A}"/>
                </c:ext>
              </c:extLst>
            </c:dLbl>
            <c:dLbl>
              <c:idx val="2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0B34-4DF4-876F-8E3C4FC8C11A}"/>
                </c:ext>
              </c:extLst>
            </c:dLbl>
            <c:dLbl>
              <c:idx val="2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0B34-4DF4-876F-8E3C4FC8C11A}"/>
                </c:ext>
              </c:extLst>
            </c:dLbl>
            <c:dLbl>
              <c:idx val="2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0B34-4DF4-876F-8E3C4FC8C11A}"/>
                </c:ext>
              </c:extLst>
            </c:dLbl>
            <c:dLbl>
              <c:idx val="2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0B34-4DF4-876F-8E3C4FC8C11A}"/>
                </c:ext>
              </c:extLst>
            </c:dLbl>
            <c:dLbl>
              <c:idx val="2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0B34-4DF4-876F-8E3C4FC8C11A}"/>
                </c:ext>
              </c:extLst>
            </c:dLbl>
            <c:dLbl>
              <c:idx val="3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0B34-4DF4-876F-8E3C4FC8C11A}"/>
                </c:ext>
              </c:extLst>
            </c:dLbl>
            <c:dLbl>
              <c:idx val="3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0B34-4DF4-876F-8E3C4FC8C11A}"/>
                </c:ext>
              </c:extLst>
            </c:dLbl>
            <c:dLbl>
              <c:idx val="3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0B34-4DF4-876F-8E3C4FC8C11A}"/>
                </c:ext>
              </c:extLst>
            </c:dLbl>
            <c:dLbl>
              <c:idx val="3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0B34-4DF4-876F-8E3C4FC8C11A}"/>
                </c:ext>
              </c:extLst>
            </c:dLbl>
            <c:dLbl>
              <c:idx val="3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0B34-4DF4-876F-8E3C4FC8C11A}"/>
                </c:ext>
              </c:extLst>
            </c:dLbl>
            <c:dLbl>
              <c:idx val="3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0B34-4DF4-876F-8E3C4FC8C11A}"/>
                </c:ext>
              </c:extLst>
            </c:dLbl>
            <c:dLbl>
              <c:idx val="3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0B34-4DF4-876F-8E3C4FC8C11A}"/>
                </c:ext>
              </c:extLst>
            </c:dLbl>
            <c:dLbl>
              <c:idx val="3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0B34-4DF4-876F-8E3C4FC8C11A}"/>
                </c:ext>
              </c:extLst>
            </c:dLbl>
            <c:dLbl>
              <c:idx val="3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0B34-4DF4-876F-8E3C4FC8C11A}"/>
                </c:ext>
              </c:extLst>
            </c:dLbl>
            <c:dLbl>
              <c:idx val="3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0B34-4DF4-876F-8E3C4FC8C11A}"/>
                </c:ext>
              </c:extLst>
            </c:dLbl>
            <c:dLbl>
              <c:idx val="4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0B34-4DF4-876F-8E3C4FC8C11A}"/>
                </c:ext>
              </c:extLst>
            </c:dLbl>
            <c:dLbl>
              <c:idx val="4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0B34-4DF4-876F-8E3C4FC8C11A}"/>
                </c:ext>
              </c:extLst>
            </c:dLbl>
            <c:dLbl>
              <c:idx val="4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0B34-4DF4-876F-8E3C4FC8C11A}"/>
                </c:ext>
              </c:extLst>
            </c:dLbl>
            <c:dLbl>
              <c:idx val="43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0B34-4DF4-876F-8E3C4FC8C11A}"/>
                </c:ext>
              </c:extLst>
            </c:dLbl>
            <c:dLbl>
              <c:idx val="44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0B34-4DF4-876F-8E3C4FC8C11A}"/>
                </c:ext>
              </c:extLst>
            </c:dLbl>
            <c:dLbl>
              <c:idx val="45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0B34-4DF4-876F-8E3C4FC8C11A}"/>
                </c:ext>
              </c:extLst>
            </c:dLbl>
            <c:dLbl>
              <c:idx val="46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0B34-4DF4-876F-8E3C4FC8C11A}"/>
                </c:ext>
              </c:extLst>
            </c:dLbl>
            <c:dLbl>
              <c:idx val="47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0B34-4DF4-876F-8E3C4FC8C11A}"/>
                </c:ext>
              </c:extLst>
            </c:dLbl>
            <c:dLbl>
              <c:idx val="48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0B34-4DF4-876F-8E3C4FC8C11A}"/>
                </c:ext>
              </c:extLst>
            </c:dLbl>
            <c:dLbl>
              <c:idx val="49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0B34-4DF4-876F-8E3C4FC8C11A}"/>
                </c:ext>
              </c:extLst>
            </c:dLbl>
            <c:dLbl>
              <c:idx val="50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0B34-4DF4-876F-8E3C4FC8C11A}"/>
                </c:ext>
              </c:extLst>
            </c:dLbl>
            <c:dLbl>
              <c:idx val="51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0B34-4DF4-876F-8E3C4FC8C11A}"/>
                </c:ext>
              </c:extLst>
            </c:dLbl>
            <c:dLbl>
              <c:idx val="52"/>
              <c:spPr/>
              <c:txPr>
                <a:bodyPr wrap="square"/>
                <a:lstStyle/>
                <a:p>
                  <a:pPr>
                    <a:defRPr sz="900" b="0" strike="noStrike" spc="-1">
                      <a:solidFill>
                        <a:srgbClr val="595959"/>
                      </a:solidFill>
                      <a:latin typeface="Calibri"/>
                    </a:defRPr>
                  </a:pPr>
                  <a:endParaRPr lang="pt-P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0B34-4DF4-876F-8E3C4FC8C1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pt-PT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LEXEMO!$B$3:$BB$3</c:f>
              <c:strCache>
                <c:ptCount val="53"/>
                <c:pt idx="0">
                  <c:v>AMOR</c:v>
                </c:pt>
                <c:pt idx="1">
                  <c:v>DESEJO</c:v>
                </c:pt>
                <c:pt idx="2">
                  <c:v>ADMIRAÇÃO</c:v>
                </c:pt>
                <c:pt idx="3">
                  <c:v>ATRACÇÃO</c:v>
                </c:pt>
                <c:pt idx="4">
                  <c:v>BONDADE</c:v>
                </c:pt>
                <c:pt idx="5">
                  <c:v>DOÇURA</c:v>
                </c:pt>
                <c:pt idx="6">
                  <c:v>PACIÊNCIA</c:v>
                </c:pt>
                <c:pt idx="7">
                  <c:v>HUMILDADE</c:v>
                </c:pt>
                <c:pt idx="8">
                  <c:v>RESSENTIMENTO</c:v>
                </c:pt>
                <c:pt idx="9">
                  <c:v>DESGOSTO</c:v>
                </c:pt>
                <c:pt idx="10">
                  <c:v>DESPREZO</c:v>
                </c:pt>
                <c:pt idx="11">
                  <c:v>IRRITAÇÃO</c:v>
                </c:pt>
                <c:pt idx="12">
                  <c:v>CRUELDADE</c:v>
                </c:pt>
                <c:pt idx="13">
                  <c:v>RAIVA</c:v>
                </c:pt>
                <c:pt idx="14">
                  <c:v>IRA</c:v>
                </c:pt>
                <c:pt idx="15">
                  <c:v>ORGULHO</c:v>
                </c:pt>
                <c:pt idx="16">
                  <c:v>FELIZ</c:v>
                </c:pt>
                <c:pt idx="17">
                  <c:v>PRAZER</c:v>
                </c:pt>
                <c:pt idx="18">
                  <c:v>RISO</c:v>
                </c:pt>
                <c:pt idx="19">
                  <c:v>DRAMA</c:v>
                </c:pt>
                <c:pt idx="20">
                  <c:v>DOR</c:v>
                </c:pt>
                <c:pt idx="21">
                  <c:v>CHORO</c:v>
                </c:pt>
                <c:pt idx="22">
                  <c:v>SAÚDE MENTAL</c:v>
                </c:pt>
                <c:pt idx="23">
                  <c:v>EQUILÍBRIO</c:v>
                </c:pt>
                <c:pt idx="24">
                  <c:v>PERTURBAÇÃO MENTAL</c:v>
                </c:pt>
                <c:pt idx="25">
                  <c:v>DESEQUILÍBRIO</c:v>
                </c:pt>
                <c:pt idx="26">
                  <c:v>ALEGRIA</c:v>
                </c:pt>
                <c:pt idx="27">
                  <c:v>VIVACIDADE</c:v>
                </c:pt>
                <c:pt idx="28">
                  <c:v>ALERTA</c:v>
                </c:pt>
                <c:pt idx="29">
                  <c:v>TRISTEZA</c:v>
                </c:pt>
                <c:pt idx="30">
                  <c:v>FADIGA</c:v>
                </c:pt>
                <c:pt idx="31">
                  <c:v>APATIA</c:v>
                </c:pt>
                <c:pt idx="32">
                  <c:v>APAZIGUAR</c:v>
                </c:pt>
                <c:pt idx="33">
                  <c:v>LIBERTAÇÃO</c:v>
                </c:pt>
                <c:pt idx="34">
                  <c:v>AGITAÇÃO</c:v>
                </c:pt>
                <c:pt idx="35">
                  <c:v>REMORSO</c:v>
                </c:pt>
                <c:pt idx="36">
                  <c:v>ESTIMA</c:v>
                </c:pt>
                <c:pt idx="37">
                  <c:v>SACIEDADE</c:v>
                </c:pt>
                <c:pt idx="38">
                  <c:v>AGRADO</c:v>
                </c:pt>
                <c:pt idx="39">
                  <c:v>HUMILHAÇÃO</c:v>
                </c:pt>
                <c:pt idx="40">
                  <c:v>FRUSTRAÇÃO</c:v>
                </c:pt>
                <c:pt idx="41">
                  <c:v>DESAGRADO</c:v>
                </c:pt>
                <c:pt idx="42">
                  <c:v>AUDÁCIA</c:v>
                </c:pt>
                <c:pt idx="43">
                  <c:v>EXTROVERSÃO</c:v>
                </c:pt>
                <c:pt idx="44">
                  <c:v>PAVOR</c:v>
                </c:pt>
                <c:pt idx="45">
                  <c:v>INTROVERSÃO</c:v>
                </c:pt>
                <c:pt idx="46">
                  <c:v>TRANQUILIDADE</c:v>
                </c:pt>
                <c:pt idx="47">
                  <c:v>RELAXAMENTO</c:v>
                </c:pt>
                <c:pt idx="48">
                  <c:v>ANGÚSTIA</c:v>
                </c:pt>
                <c:pt idx="49">
                  <c:v>INQUIETUDE</c:v>
                </c:pt>
                <c:pt idx="50">
                  <c:v>SURPRESA</c:v>
                </c:pt>
                <c:pt idx="51">
                  <c:v>EMOÇÕES NÃO ESPECÍFICAS</c:v>
                </c:pt>
                <c:pt idx="52">
                  <c:v>INDIFERENÇA</c:v>
                </c:pt>
              </c:strCache>
            </c:strRef>
          </c:cat>
          <c:val>
            <c:numRef>
              <c:f>LEXEMO!$B$4:$BB$4</c:f>
              <c:numCache>
                <c:formatCode>0</c:formatCode>
                <c:ptCount val="53"/>
                <c:pt idx="0">
                  <c:v>473</c:v>
                </c:pt>
                <c:pt idx="1">
                  <c:v>150</c:v>
                </c:pt>
                <c:pt idx="2">
                  <c:v>688</c:v>
                </c:pt>
                <c:pt idx="3">
                  <c:v>89</c:v>
                </c:pt>
                <c:pt idx="4">
                  <c:v>472</c:v>
                </c:pt>
                <c:pt idx="5">
                  <c:v>149</c:v>
                </c:pt>
                <c:pt idx="6">
                  <c:v>47</c:v>
                </c:pt>
                <c:pt idx="7">
                  <c:v>91</c:v>
                </c:pt>
                <c:pt idx="8">
                  <c:v>100</c:v>
                </c:pt>
                <c:pt idx="9">
                  <c:v>827</c:v>
                </c:pt>
                <c:pt idx="10">
                  <c:v>1812</c:v>
                </c:pt>
                <c:pt idx="11">
                  <c:v>693</c:v>
                </c:pt>
                <c:pt idx="12">
                  <c:v>2542</c:v>
                </c:pt>
                <c:pt idx="13">
                  <c:v>144</c:v>
                </c:pt>
                <c:pt idx="14">
                  <c:v>185</c:v>
                </c:pt>
                <c:pt idx="15">
                  <c:v>622</c:v>
                </c:pt>
                <c:pt idx="16">
                  <c:v>53</c:v>
                </c:pt>
                <c:pt idx="17">
                  <c:v>103</c:v>
                </c:pt>
                <c:pt idx="18">
                  <c:v>104</c:v>
                </c:pt>
                <c:pt idx="19">
                  <c:v>364</c:v>
                </c:pt>
                <c:pt idx="20">
                  <c:v>513</c:v>
                </c:pt>
                <c:pt idx="21">
                  <c:v>152</c:v>
                </c:pt>
                <c:pt idx="22">
                  <c:v>6</c:v>
                </c:pt>
                <c:pt idx="23">
                  <c:v>718</c:v>
                </c:pt>
                <c:pt idx="24">
                  <c:v>630</c:v>
                </c:pt>
                <c:pt idx="25">
                  <c:v>1046</c:v>
                </c:pt>
                <c:pt idx="26">
                  <c:v>89</c:v>
                </c:pt>
                <c:pt idx="27">
                  <c:v>440</c:v>
                </c:pt>
                <c:pt idx="28">
                  <c:v>53</c:v>
                </c:pt>
                <c:pt idx="29">
                  <c:v>226</c:v>
                </c:pt>
                <c:pt idx="30">
                  <c:v>337</c:v>
                </c:pt>
                <c:pt idx="31">
                  <c:v>332</c:v>
                </c:pt>
                <c:pt idx="32">
                  <c:v>140</c:v>
                </c:pt>
                <c:pt idx="33">
                  <c:v>186</c:v>
                </c:pt>
                <c:pt idx="34">
                  <c:v>749</c:v>
                </c:pt>
                <c:pt idx="35">
                  <c:v>78</c:v>
                </c:pt>
                <c:pt idx="36">
                  <c:v>147</c:v>
                </c:pt>
                <c:pt idx="37">
                  <c:v>87</c:v>
                </c:pt>
                <c:pt idx="38">
                  <c:v>258</c:v>
                </c:pt>
                <c:pt idx="39">
                  <c:v>549</c:v>
                </c:pt>
                <c:pt idx="40">
                  <c:v>712</c:v>
                </c:pt>
                <c:pt idx="41">
                  <c:v>617</c:v>
                </c:pt>
                <c:pt idx="42">
                  <c:v>287</c:v>
                </c:pt>
                <c:pt idx="43">
                  <c:v>41</c:v>
                </c:pt>
                <c:pt idx="44">
                  <c:v>380</c:v>
                </c:pt>
                <c:pt idx="45">
                  <c:v>111</c:v>
                </c:pt>
                <c:pt idx="46">
                  <c:v>216</c:v>
                </c:pt>
                <c:pt idx="47">
                  <c:v>70</c:v>
                </c:pt>
                <c:pt idx="48">
                  <c:v>213</c:v>
                </c:pt>
                <c:pt idx="49">
                  <c:v>504</c:v>
                </c:pt>
                <c:pt idx="50">
                  <c:v>56</c:v>
                </c:pt>
                <c:pt idx="51">
                  <c:v>951</c:v>
                </c:pt>
                <c:pt idx="52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0B34-4DF4-876F-8E3C4FC8C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c:style val="2"/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dPt>
            <c:idx val="0"/>
            <c:bubble3D val="0"/>
            <c:spPr>
              <a:gradFill>
                <a:gsLst>
                  <a:gs pos="0">
                    <a:srgbClr val="A8B7DF"/>
                  </a:gs>
                  <a:gs pos="100000">
                    <a:srgbClr val="9AABD9"/>
                  </a:gs>
                </a:gsLst>
                <a:lin ang="5400000"/>
              </a:gradFill>
              <a:ln w="9360">
                <a:solidFill>
                  <a:srgbClr val="426FB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A105-483D-8357-AD714C26DFEF}"/>
              </c:ext>
            </c:extLst>
          </c:dPt>
          <c:dPt>
            <c:idx val="1"/>
            <c:bubble3D val="0"/>
            <c:spPr>
              <a:gradFill>
                <a:gsLst>
                  <a:gs pos="0">
                    <a:srgbClr val="F7BCA4"/>
                  </a:gs>
                  <a:gs pos="100000">
                    <a:srgbClr val="F4B196"/>
                  </a:gs>
                </a:gsLst>
                <a:lin ang="5400000"/>
              </a:gradFill>
              <a:ln w="9360">
                <a:solidFill>
                  <a:srgbClr val="E77A2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A105-483D-8357-AD714C26DFEF}"/>
              </c:ext>
            </c:extLst>
          </c:dPt>
          <c:dPt>
            <c:idx val="2"/>
            <c:bubble3D val="0"/>
            <c:spPr>
              <a:gradFill>
                <a:gsLst>
                  <a:gs pos="0">
                    <a:srgbClr val="D1D1D1"/>
                  </a:gs>
                  <a:gs pos="100000">
                    <a:srgbClr val="C7C7C7"/>
                  </a:gs>
                </a:gsLst>
                <a:lin ang="5400000"/>
              </a:gradFill>
              <a:ln w="9360">
                <a:solidFill>
                  <a:srgbClr val="A1A1A1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A105-483D-8357-AD714C26DFEF}"/>
              </c:ext>
            </c:extLst>
          </c:dPt>
          <c:dLbls>
            <c:dLbl>
              <c:idx val="1"/>
              <c:dLblPos val="outEnd"/>
              <c:showLegendKey val="0"/>
              <c:showVal val="0"/>
              <c:showCatName val="1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05-483D-8357-AD714C26DFEF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1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05-483D-8357-AD714C26DFEF}"/>
                </c:ext>
              </c:extLst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pt-PT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LEXEMO!$BD$3:$BF$3</c:f>
              <c:strCache>
                <c:ptCount val="3"/>
                <c:pt idx="0">
                  <c:v>NEUTRAS + NÃO ESPECÍFICAS</c:v>
                </c:pt>
                <c:pt idx="1">
                  <c:v>NEGATIVAS</c:v>
                </c:pt>
                <c:pt idx="2">
                  <c:v>POSITIVAS</c:v>
                </c:pt>
              </c:strCache>
            </c:strRef>
          </c:cat>
          <c:val>
            <c:numRef>
              <c:f>LEXEMO!$BD$4:$BF$4</c:f>
              <c:numCache>
                <c:formatCode>General</c:formatCode>
                <c:ptCount val="3"/>
                <c:pt idx="0" formatCode="0">
                  <c:v>1123</c:v>
                </c:pt>
                <c:pt idx="1">
                  <c:v>14438</c:v>
                </c:pt>
                <c:pt idx="2">
                  <c:v>5157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05-483D-8357-AD714C26D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808080"/>
              </a:solidFill>
              <a:latin typeface="Calibri"/>
            </a:defRPr>
          </a:pPr>
          <a:endParaRPr lang="pt-PT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495360</xdr:colOff>
      <xdr:row>0</xdr:row>
      <xdr:rowOff>152280</xdr:rowOff>
    </xdr:from>
    <xdr:to>
      <xdr:col>18</xdr:col>
      <xdr:colOff>580680</xdr:colOff>
      <xdr:row>48</xdr:row>
      <xdr:rowOff>113760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380880</xdr:colOff>
      <xdr:row>2</xdr:row>
      <xdr:rowOff>133200</xdr:rowOff>
    </xdr:from>
    <xdr:to>
      <xdr:col>11</xdr:col>
      <xdr:colOff>75600</xdr:colOff>
      <xdr:row>17</xdr:row>
      <xdr:rowOff>18720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546"/>
  <sheetViews>
    <sheetView tabSelected="1" zoomScale="70" zoomScaleNormal="70" workbookViewId="0">
      <selection activeCell="M31" sqref="M31"/>
    </sheetView>
  </sheetViews>
  <sheetFormatPr defaultColWidth="8.7109375" defaultRowHeight="15" x14ac:dyDescent="0.25"/>
  <cols>
    <col min="1" max="1" width="27.42578125" customWidth="1"/>
    <col min="2" max="2" width="24.5703125" customWidth="1"/>
    <col min="3" max="3" width="19.140625" customWidth="1"/>
    <col min="4" max="4" width="19.42578125" customWidth="1"/>
    <col min="5" max="5" width="20.42578125" customWidth="1"/>
    <col min="6" max="6" width="19.85546875" customWidth="1"/>
    <col min="7" max="7" width="23" customWidth="1"/>
    <col min="8" max="8" width="20.140625" customWidth="1"/>
    <col min="9" max="9" width="23.140625" customWidth="1"/>
    <col min="10" max="10" width="21.85546875" customWidth="1"/>
    <col min="11" max="11" width="19.85546875" customWidth="1"/>
    <col min="12" max="12" width="19.140625" customWidth="1"/>
    <col min="13" max="13" width="22.5703125" customWidth="1"/>
    <col min="14" max="14" width="25" customWidth="1"/>
    <col min="15" max="15" width="20.42578125" customWidth="1"/>
    <col min="16" max="16" width="22.140625" customWidth="1"/>
    <col min="17" max="17" width="19" customWidth="1"/>
    <col min="18" max="18" width="20.28515625" customWidth="1"/>
    <col min="19" max="19" width="18.5703125" customWidth="1"/>
    <col min="20" max="20" width="18.28515625" customWidth="1"/>
    <col min="21" max="21" width="16.28515625" customWidth="1"/>
    <col min="22" max="22" width="18.7109375" customWidth="1"/>
    <col min="23" max="23" width="19.42578125" customWidth="1"/>
    <col min="24" max="24" width="19.7109375" customWidth="1"/>
    <col min="25" max="25" width="20.85546875" customWidth="1"/>
    <col min="26" max="26" width="27.7109375" customWidth="1"/>
    <col min="27" max="27" width="23.140625" customWidth="1"/>
    <col min="28" max="28" width="25.85546875" customWidth="1"/>
    <col min="29" max="29" width="20.85546875" customWidth="1"/>
    <col min="30" max="30" width="21.140625" customWidth="1"/>
    <col min="31" max="31" width="24.85546875" customWidth="1"/>
    <col min="32" max="32" width="29.42578125" customWidth="1"/>
    <col min="33" max="33" width="28.7109375" customWidth="1"/>
    <col min="34" max="34" width="20.42578125" customWidth="1"/>
    <col min="35" max="35" width="28.7109375" customWidth="1"/>
    <col min="36" max="37" width="28.42578125" customWidth="1"/>
    <col min="38" max="38" width="25.7109375" customWidth="1"/>
    <col min="39" max="39" width="21.85546875" customWidth="1"/>
    <col min="40" max="40" width="26.140625" customWidth="1"/>
    <col min="41" max="41" width="27.28515625" customWidth="1"/>
    <col min="42" max="42" width="26.5703125" customWidth="1"/>
    <col min="43" max="43" width="21" customWidth="1"/>
    <col min="44" max="44" width="29.5703125" customWidth="1"/>
    <col min="45" max="45" width="28.5703125" customWidth="1"/>
    <col min="46" max="46" width="27.85546875" customWidth="1"/>
    <col min="47" max="47" width="23.85546875" customWidth="1"/>
    <col min="48" max="48" width="21.7109375" customWidth="1"/>
    <col min="49" max="49" width="22.85546875" customWidth="1"/>
    <col min="50" max="50" width="17.85546875" customWidth="1"/>
    <col min="51" max="51" width="22.5703125" customWidth="1"/>
    <col min="52" max="52" width="19.140625" customWidth="1"/>
    <col min="53" max="53" width="31.5703125" customWidth="1"/>
    <col min="54" max="54" width="17.42578125" customWidth="1"/>
    <col min="56" max="56" width="22.7109375" style="1" customWidth="1"/>
    <col min="57" max="57" width="13" style="2" customWidth="1"/>
    <col min="58" max="58" width="13.5703125" style="2" customWidth="1"/>
  </cols>
  <sheetData>
    <row r="1" spans="1:59" ht="17.25" x14ac:dyDescent="0.25">
      <c r="A1" s="3" t="s">
        <v>20799</v>
      </c>
      <c r="B1" s="4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6" t="s">
        <v>0</v>
      </c>
      <c r="J1" s="7" t="s">
        <v>1</v>
      </c>
      <c r="K1" s="7" t="s">
        <v>1</v>
      </c>
      <c r="L1" s="7" t="s">
        <v>1</v>
      </c>
      <c r="M1" s="7" t="s">
        <v>1</v>
      </c>
      <c r="N1" s="7" t="s">
        <v>1</v>
      </c>
      <c r="O1" s="7" t="s">
        <v>1</v>
      </c>
      <c r="P1" s="7" t="s">
        <v>1</v>
      </c>
      <c r="Q1" s="8" t="s">
        <v>1</v>
      </c>
      <c r="R1" s="9" t="s">
        <v>2</v>
      </c>
      <c r="S1" s="9" t="s">
        <v>2</v>
      </c>
      <c r="T1" s="10" t="s">
        <v>2</v>
      </c>
      <c r="U1" s="11" t="s">
        <v>3</v>
      </c>
      <c r="V1" s="11" t="s">
        <v>3</v>
      </c>
      <c r="W1" s="12" t="s">
        <v>3</v>
      </c>
      <c r="X1" s="13" t="s">
        <v>2</v>
      </c>
      <c r="Y1" s="14" t="s">
        <v>2</v>
      </c>
      <c r="Z1" s="11" t="s">
        <v>3</v>
      </c>
      <c r="AA1" s="12" t="s">
        <v>3</v>
      </c>
      <c r="AB1" s="13" t="s">
        <v>2</v>
      </c>
      <c r="AC1" s="13" t="s">
        <v>2</v>
      </c>
      <c r="AD1" s="14" t="s">
        <v>2</v>
      </c>
      <c r="AE1" s="11" t="s">
        <v>3</v>
      </c>
      <c r="AF1" s="11" t="s">
        <v>3</v>
      </c>
      <c r="AG1" s="12" t="s">
        <v>3</v>
      </c>
      <c r="AH1" s="13" t="s">
        <v>2</v>
      </c>
      <c r="AI1" s="14" t="s">
        <v>2</v>
      </c>
      <c r="AJ1" s="11" t="s">
        <v>3</v>
      </c>
      <c r="AK1" s="12" t="s">
        <v>3</v>
      </c>
      <c r="AL1" s="13" t="s">
        <v>2</v>
      </c>
      <c r="AM1" s="13" t="s">
        <v>2</v>
      </c>
      <c r="AN1" s="14" t="s">
        <v>2</v>
      </c>
      <c r="AO1" s="11" t="s">
        <v>3</v>
      </c>
      <c r="AP1" s="11" t="s">
        <v>3</v>
      </c>
      <c r="AQ1" s="12" t="s">
        <v>3</v>
      </c>
      <c r="AR1" s="15" t="s">
        <v>4</v>
      </c>
      <c r="AS1" s="16" t="s">
        <v>4</v>
      </c>
      <c r="AT1" s="17" t="s">
        <v>5</v>
      </c>
      <c r="AU1" s="18" t="s">
        <v>5</v>
      </c>
      <c r="AV1" s="15" t="s">
        <v>4</v>
      </c>
      <c r="AW1" s="16" t="s">
        <v>4</v>
      </c>
      <c r="AX1" s="17" t="s">
        <v>5</v>
      </c>
      <c r="AY1" s="18" t="s">
        <v>5</v>
      </c>
      <c r="AZ1" s="19" t="s">
        <v>6</v>
      </c>
      <c r="BA1" s="20" t="s">
        <v>7</v>
      </c>
      <c r="BB1" s="21" t="s">
        <v>8</v>
      </c>
    </row>
    <row r="2" spans="1:59" ht="17.25" x14ac:dyDescent="0.25">
      <c r="A2" s="22" t="s">
        <v>20800</v>
      </c>
      <c r="B2" s="23" t="s">
        <v>9</v>
      </c>
      <c r="C2" s="24" t="s">
        <v>9</v>
      </c>
      <c r="D2" s="24" t="s">
        <v>9</v>
      </c>
      <c r="E2" s="25" t="s">
        <v>9</v>
      </c>
      <c r="F2" s="24" t="s">
        <v>10</v>
      </c>
      <c r="G2" s="24" t="s">
        <v>10</v>
      </c>
      <c r="H2" s="24" t="s">
        <v>10</v>
      </c>
      <c r="I2" s="25" t="s">
        <v>10</v>
      </c>
      <c r="J2" s="26" t="s">
        <v>11</v>
      </c>
      <c r="K2" s="26" t="s">
        <v>11</v>
      </c>
      <c r="L2" s="26" t="s">
        <v>11</v>
      </c>
      <c r="M2" s="27" t="s">
        <v>11</v>
      </c>
      <c r="N2" s="26" t="s">
        <v>12</v>
      </c>
      <c r="O2" s="26" t="s">
        <v>12</v>
      </c>
      <c r="P2" s="26" t="s">
        <v>12</v>
      </c>
      <c r="Q2" s="27" t="s">
        <v>12</v>
      </c>
      <c r="R2" s="28" t="s">
        <v>13</v>
      </c>
      <c r="S2" s="28" t="s">
        <v>13</v>
      </c>
      <c r="T2" s="29" t="s">
        <v>13</v>
      </c>
      <c r="U2" s="30" t="s">
        <v>14</v>
      </c>
      <c r="V2" s="30" t="s">
        <v>14</v>
      </c>
      <c r="W2" s="31" t="s">
        <v>14</v>
      </c>
      <c r="X2" s="28" t="s">
        <v>15</v>
      </c>
      <c r="Y2" s="29" t="s">
        <v>15</v>
      </c>
      <c r="Z2" s="30" t="s">
        <v>16</v>
      </c>
      <c r="AA2" s="31" t="s">
        <v>16</v>
      </c>
      <c r="AB2" s="28" t="s">
        <v>17</v>
      </c>
      <c r="AC2" s="28" t="s">
        <v>17</v>
      </c>
      <c r="AD2" s="29" t="s">
        <v>17</v>
      </c>
      <c r="AE2" s="30" t="s">
        <v>18</v>
      </c>
      <c r="AF2" s="30" t="s">
        <v>18</v>
      </c>
      <c r="AG2" s="31" t="s">
        <v>18</v>
      </c>
      <c r="AH2" s="28" t="s">
        <v>19</v>
      </c>
      <c r="AI2" s="29" t="s">
        <v>19</v>
      </c>
      <c r="AJ2" s="30" t="s">
        <v>20</v>
      </c>
      <c r="AK2" s="31" t="s">
        <v>20</v>
      </c>
      <c r="AL2" s="28" t="s">
        <v>21</v>
      </c>
      <c r="AM2" s="28" t="s">
        <v>21</v>
      </c>
      <c r="AN2" s="29" t="s">
        <v>21</v>
      </c>
      <c r="AO2" s="30" t="s">
        <v>22</v>
      </c>
      <c r="AP2" s="30" t="s">
        <v>22</v>
      </c>
      <c r="AQ2" s="31" t="s">
        <v>22</v>
      </c>
      <c r="AR2" s="32" t="s">
        <v>23</v>
      </c>
      <c r="AS2" s="33" t="s">
        <v>23</v>
      </c>
      <c r="AT2" s="34" t="s">
        <v>24</v>
      </c>
      <c r="AU2" s="35" t="s">
        <v>24</v>
      </c>
      <c r="AV2" s="32" t="s">
        <v>25</v>
      </c>
      <c r="AW2" s="33" t="s">
        <v>25</v>
      </c>
      <c r="AX2" s="34" t="s">
        <v>26</v>
      </c>
      <c r="AY2" s="35" t="s">
        <v>26</v>
      </c>
      <c r="AZ2" s="36"/>
      <c r="BA2" s="37"/>
      <c r="BB2" s="38"/>
    </row>
    <row r="3" spans="1:59" ht="30" x14ac:dyDescent="0.25">
      <c r="A3" s="39" t="s">
        <v>27</v>
      </c>
      <c r="B3" s="39" t="s">
        <v>28</v>
      </c>
      <c r="C3" s="40" t="s">
        <v>29</v>
      </c>
      <c r="D3" s="40" t="s">
        <v>30</v>
      </c>
      <c r="E3" s="41" t="s">
        <v>31</v>
      </c>
      <c r="F3" s="40" t="s">
        <v>32</v>
      </c>
      <c r="G3" s="40" t="s">
        <v>33</v>
      </c>
      <c r="H3" s="40" t="s">
        <v>34</v>
      </c>
      <c r="I3" s="41" t="s">
        <v>35</v>
      </c>
      <c r="J3" s="40" t="s">
        <v>36</v>
      </c>
      <c r="K3" s="40" t="s">
        <v>37</v>
      </c>
      <c r="L3" s="40" t="s">
        <v>38</v>
      </c>
      <c r="M3" s="41" t="s">
        <v>39</v>
      </c>
      <c r="N3" s="40" t="s">
        <v>40</v>
      </c>
      <c r="O3" s="40" t="s">
        <v>41</v>
      </c>
      <c r="P3" s="40" t="s">
        <v>42</v>
      </c>
      <c r="Q3" s="41" t="s">
        <v>43</v>
      </c>
      <c r="R3" s="40" t="s">
        <v>44</v>
      </c>
      <c r="S3" s="40" t="s">
        <v>45</v>
      </c>
      <c r="T3" s="41" t="s">
        <v>46</v>
      </c>
      <c r="U3" s="40" t="s">
        <v>47</v>
      </c>
      <c r="V3" s="40" t="s">
        <v>48</v>
      </c>
      <c r="W3" s="41" t="s">
        <v>49</v>
      </c>
      <c r="X3" s="40" t="s">
        <v>50</v>
      </c>
      <c r="Y3" s="41" t="s">
        <v>51</v>
      </c>
      <c r="Z3" s="40" t="s">
        <v>52</v>
      </c>
      <c r="AA3" s="41" t="s">
        <v>53</v>
      </c>
      <c r="AB3" s="40" t="s">
        <v>54</v>
      </c>
      <c r="AC3" s="40" t="s">
        <v>55</v>
      </c>
      <c r="AD3" s="41" t="s">
        <v>56</v>
      </c>
      <c r="AE3" s="40" t="s">
        <v>57</v>
      </c>
      <c r="AF3" s="40" t="s">
        <v>58</v>
      </c>
      <c r="AG3" s="41" t="s">
        <v>59</v>
      </c>
      <c r="AH3" s="40" t="s">
        <v>60</v>
      </c>
      <c r="AI3" s="41" t="s">
        <v>61</v>
      </c>
      <c r="AJ3" s="40" t="s">
        <v>62</v>
      </c>
      <c r="AK3" s="41" t="s">
        <v>63</v>
      </c>
      <c r="AL3" s="40" t="s">
        <v>64</v>
      </c>
      <c r="AM3" s="40" t="s">
        <v>65</v>
      </c>
      <c r="AN3" s="41" t="s">
        <v>66</v>
      </c>
      <c r="AO3" s="40" t="s">
        <v>67</v>
      </c>
      <c r="AP3" s="40" t="s">
        <v>68</v>
      </c>
      <c r="AQ3" s="41" t="s">
        <v>69</v>
      </c>
      <c r="AR3" s="40" t="s">
        <v>70</v>
      </c>
      <c r="AS3" s="41" t="s">
        <v>71</v>
      </c>
      <c r="AT3" s="40" t="s">
        <v>72</v>
      </c>
      <c r="AU3" s="41" t="s">
        <v>73</v>
      </c>
      <c r="AV3" s="40" t="s">
        <v>74</v>
      </c>
      <c r="AW3" s="41" t="s">
        <v>75</v>
      </c>
      <c r="AX3" s="40" t="s">
        <v>76</v>
      </c>
      <c r="AY3" s="41" t="s">
        <v>77</v>
      </c>
      <c r="AZ3" s="42" t="s">
        <v>6</v>
      </c>
      <c r="BA3" s="43" t="s">
        <v>7</v>
      </c>
      <c r="BB3" s="44" t="s">
        <v>8</v>
      </c>
      <c r="BD3" s="45" t="s">
        <v>78</v>
      </c>
      <c r="BE3" s="46" t="s">
        <v>79</v>
      </c>
      <c r="BF3" s="46" t="s">
        <v>80</v>
      </c>
      <c r="BG3" s="2" t="s">
        <v>81</v>
      </c>
    </row>
    <row r="4" spans="1:59" ht="17.25" x14ac:dyDescent="0.25">
      <c r="A4" s="47" t="s">
        <v>82</v>
      </c>
      <c r="B4" s="48">
        <v>473</v>
      </c>
      <c r="C4" s="48">
        <v>150</v>
      </c>
      <c r="D4" s="48">
        <v>688</v>
      </c>
      <c r="E4" s="48">
        <v>89</v>
      </c>
      <c r="F4" s="48">
        <v>472</v>
      </c>
      <c r="G4" s="48">
        <v>149</v>
      </c>
      <c r="H4" s="48">
        <v>47</v>
      </c>
      <c r="I4" s="48">
        <v>91</v>
      </c>
      <c r="J4" s="48">
        <v>100</v>
      </c>
      <c r="K4" s="48">
        <v>827</v>
      </c>
      <c r="L4" s="48">
        <v>1812</v>
      </c>
      <c r="M4" s="48">
        <v>693</v>
      </c>
      <c r="N4" s="48">
        <v>2542</v>
      </c>
      <c r="O4" s="48">
        <v>144</v>
      </c>
      <c r="P4" s="48">
        <v>185</v>
      </c>
      <c r="Q4" s="48">
        <v>622</v>
      </c>
      <c r="R4" s="48">
        <v>53</v>
      </c>
      <c r="S4" s="48">
        <v>103</v>
      </c>
      <c r="T4" s="48">
        <v>104</v>
      </c>
      <c r="U4" s="48">
        <v>364</v>
      </c>
      <c r="V4" s="48">
        <v>513</v>
      </c>
      <c r="W4" s="48">
        <v>152</v>
      </c>
      <c r="X4" s="48">
        <v>6</v>
      </c>
      <c r="Y4" s="48">
        <v>718</v>
      </c>
      <c r="Z4" s="48">
        <v>630</v>
      </c>
      <c r="AA4" s="48">
        <v>1046</v>
      </c>
      <c r="AB4" s="48">
        <v>89</v>
      </c>
      <c r="AC4" s="48">
        <v>440</v>
      </c>
      <c r="AD4" s="48">
        <v>53</v>
      </c>
      <c r="AE4" s="48">
        <v>226</v>
      </c>
      <c r="AF4" s="48">
        <v>337</v>
      </c>
      <c r="AG4" s="48">
        <v>332</v>
      </c>
      <c r="AH4" s="48">
        <v>140</v>
      </c>
      <c r="AI4" s="48">
        <v>186</v>
      </c>
      <c r="AJ4" s="48">
        <v>749</v>
      </c>
      <c r="AK4" s="48">
        <v>78</v>
      </c>
      <c r="AL4" s="48">
        <v>147</v>
      </c>
      <c r="AM4" s="48">
        <v>87</v>
      </c>
      <c r="AN4" s="48">
        <v>258</v>
      </c>
      <c r="AO4" s="48">
        <v>549</v>
      </c>
      <c r="AP4" s="48">
        <v>712</v>
      </c>
      <c r="AQ4" s="48">
        <v>617</v>
      </c>
      <c r="AR4" s="48">
        <v>287</v>
      </c>
      <c r="AS4" s="48">
        <v>41</v>
      </c>
      <c r="AT4" s="48">
        <v>380</v>
      </c>
      <c r="AU4" s="48">
        <v>111</v>
      </c>
      <c r="AV4" s="48">
        <v>216</v>
      </c>
      <c r="AW4" s="48">
        <v>70</v>
      </c>
      <c r="AX4" s="48">
        <v>213</v>
      </c>
      <c r="AY4" s="48">
        <v>504</v>
      </c>
      <c r="AZ4" s="48">
        <v>56</v>
      </c>
      <c r="BA4" s="48">
        <v>951</v>
      </c>
      <c r="BB4" s="48">
        <v>116</v>
      </c>
      <c r="BD4" s="49">
        <v>1123</v>
      </c>
      <c r="BE4" s="50">
        <v>14438</v>
      </c>
      <c r="BF4" s="50">
        <v>5157</v>
      </c>
      <c r="BG4" s="2">
        <v>20718</v>
      </c>
    </row>
    <row r="5" spans="1:59" x14ac:dyDescent="0.25">
      <c r="B5" t="s">
        <v>83</v>
      </c>
      <c r="C5" t="s">
        <v>84</v>
      </c>
      <c r="D5" t="s">
        <v>85</v>
      </c>
      <c r="E5" t="s">
        <v>86</v>
      </c>
      <c r="F5" t="s">
        <v>87</v>
      </c>
      <c r="G5" t="s">
        <v>88</v>
      </c>
      <c r="H5" t="s">
        <v>89</v>
      </c>
      <c r="I5" t="s">
        <v>90</v>
      </c>
      <c r="J5" t="s">
        <v>91</v>
      </c>
      <c r="K5" t="s">
        <v>92</v>
      </c>
      <c r="L5" s="1" t="s">
        <v>93</v>
      </c>
      <c r="M5" t="s">
        <v>94</v>
      </c>
      <c r="N5" t="s">
        <v>95</v>
      </c>
      <c r="O5" t="s">
        <v>96</v>
      </c>
      <c r="P5" t="s">
        <v>97</v>
      </c>
      <c r="Q5" t="s">
        <v>98</v>
      </c>
      <c r="R5" t="s">
        <v>99</v>
      </c>
      <c r="S5" t="s">
        <v>100</v>
      </c>
      <c r="T5" t="s">
        <v>101</v>
      </c>
      <c r="U5" t="s">
        <v>102</v>
      </c>
      <c r="V5" t="s">
        <v>103</v>
      </c>
      <c r="W5" t="s">
        <v>104</v>
      </c>
      <c r="X5" t="s">
        <v>105</v>
      </c>
      <c r="Y5" t="s">
        <v>106</v>
      </c>
      <c r="Z5" t="s">
        <v>107</v>
      </c>
      <c r="AA5" t="s">
        <v>108</v>
      </c>
      <c r="AB5" t="s">
        <v>109</v>
      </c>
      <c r="AC5" t="s">
        <v>110</v>
      </c>
      <c r="AD5" t="s">
        <v>111</v>
      </c>
      <c r="AE5" t="s">
        <v>112</v>
      </c>
      <c r="AF5" t="s">
        <v>113</v>
      </c>
      <c r="AG5" t="s">
        <v>114</v>
      </c>
      <c r="AH5" s="1" t="s">
        <v>115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 t="s">
        <v>121</v>
      </c>
      <c r="AO5" t="s">
        <v>122</v>
      </c>
      <c r="AP5" t="s">
        <v>123</v>
      </c>
      <c r="AQ5" t="s">
        <v>124</v>
      </c>
      <c r="AR5" t="s">
        <v>125</v>
      </c>
      <c r="AS5" t="s">
        <v>126</v>
      </c>
      <c r="AT5" t="s">
        <v>127</v>
      </c>
      <c r="AU5" t="s">
        <v>128</v>
      </c>
      <c r="AV5" t="s">
        <v>129</v>
      </c>
      <c r="AW5" t="s">
        <v>130</v>
      </c>
      <c r="AX5" t="s">
        <v>131</v>
      </c>
      <c r="AY5" t="s">
        <v>132</v>
      </c>
      <c r="AZ5" t="s">
        <v>133</v>
      </c>
      <c r="BA5" t="s">
        <v>1179</v>
      </c>
      <c r="BB5" t="s">
        <v>135</v>
      </c>
    </row>
    <row r="6" spans="1:59" x14ac:dyDescent="0.25">
      <c r="B6" t="s">
        <v>136</v>
      </c>
      <c r="C6" t="s">
        <v>137</v>
      </c>
      <c r="D6" t="s">
        <v>138</v>
      </c>
      <c r="E6" t="s">
        <v>139</v>
      </c>
      <c r="F6" t="s">
        <v>140</v>
      </c>
      <c r="G6" t="s">
        <v>141</v>
      </c>
      <c r="H6" t="s">
        <v>142</v>
      </c>
      <c r="I6" t="s">
        <v>143</v>
      </c>
      <c r="J6" t="s">
        <v>144</v>
      </c>
      <c r="K6" t="s">
        <v>145</v>
      </c>
      <c r="L6" t="s">
        <v>146</v>
      </c>
      <c r="M6" t="s">
        <v>147</v>
      </c>
      <c r="N6" t="s">
        <v>148</v>
      </c>
      <c r="O6" t="s">
        <v>149</v>
      </c>
      <c r="P6" t="s">
        <v>150</v>
      </c>
      <c r="Q6" t="s">
        <v>151</v>
      </c>
      <c r="R6" t="s">
        <v>152</v>
      </c>
      <c r="S6" t="s">
        <v>153</v>
      </c>
      <c r="T6" t="s">
        <v>154</v>
      </c>
      <c r="U6" t="s">
        <v>155</v>
      </c>
      <c r="V6" t="s">
        <v>156</v>
      </c>
      <c r="W6" t="s">
        <v>157</v>
      </c>
      <c r="X6" t="s">
        <v>158</v>
      </c>
      <c r="Y6" t="s">
        <v>159</v>
      </c>
      <c r="Z6" t="s">
        <v>160</v>
      </c>
      <c r="AA6" t="s">
        <v>161</v>
      </c>
      <c r="AB6" t="s">
        <v>162</v>
      </c>
      <c r="AC6" t="s">
        <v>163</v>
      </c>
      <c r="AD6" t="s">
        <v>164</v>
      </c>
      <c r="AE6" t="s">
        <v>165</v>
      </c>
      <c r="AF6" t="s">
        <v>166</v>
      </c>
      <c r="AG6" t="s">
        <v>167</v>
      </c>
      <c r="AH6" t="s">
        <v>168</v>
      </c>
      <c r="AI6" t="s">
        <v>169</v>
      </c>
      <c r="AJ6" t="s">
        <v>170</v>
      </c>
      <c r="AK6" t="s">
        <v>171</v>
      </c>
      <c r="AL6" t="s">
        <v>172</v>
      </c>
      <c r="AM6" t="s">
        <v>173</v>
      </c>
      <c r="AN6" t="s">
        <v>174</v>
      </c>
      <c r="AO6" t="s">
        <v>175</v>
      </c>
      <c r="AP6" t="s">
        <v>176</v>
      </c>
      <c r="AQ6" t="s">
        <v>177</v>
      </c>
      <c r="AR6" t="s">
        <v>178</v>
      </c>
      <c r="AS6" t="s">
        <v>179</v>
      </c>
      <c r="AT6" t="s">
        <v>180</v>
      </c>
      <c r="AU6" t="s">
        <v>181</v>
      </c>
      <c r="AV6" t="s">
        <v>182</v>
      </c>
      <c r="AW6" t="s">
        <v>183</v>
      </c>
      <c r="AX6" t="s">
        <v>184</v>
      </c>
      <c r="AY6" t="s">
        <v>185</v>
      </c>
      <c r="AZ6" t="s">
        <v>186</v>
      </c>
      <c r="BA6" t="s">
        <v>1231</v>
      </c>
      <c r="BB6" t="s">
        <v>188</v>
      </c>
    </row>
    <row r="7" spans="1:59" x14ac:dyDescent="0.25">
      <c r="B7" t="s">
        <v>189</v>
      </c>
      <c r="C7" t="s">
        <v>190</v>
      </c>
      <c r="D7" t="s">
        <v>191</v>
      </c>
      <c r="E7" t="s">
        <v>192</v>
      </c>
      <c r="F7" t="s">
        <v>193</v>
      </c>
      <c r="G7" t="s">
        <v>194</v>
      </c>
      <c r="H7" t="s">
        <v>195</v>
      </c>
      <c r="I7" t="s">
        <v>196</v>
      </c>
      <c r="J7" t="s">
        <v>197</v>
      </c>
      <c r="K7" t="s">
        <v>198</v>
      </c>
      <c r="L7" t="s">
        <v>199</v>
      </c>
      <c r="M7" t="s">
        <v>200</v>
      </c>
      <c r="N7" t="s">
        <v>201</v>
      </c>
      <c r="O7" t="s">
        <v>202</v>
      </c>
      <c r="P7" t="s">
        <v>203</v>
      </c>
      <c r="Q7" t="s">
        <v>204</v>
      </c>
      <c r="R7" t="s">
        <v>205</v>
      </c>
      <c r="S7" t="s">
        <v>206</v>
      </c>
      <c r="T7" t="s">
        <v>207</v>
      </c>
      <c r="U7" t="s">
        <v>208</v>
      </c>
      <c r="V7" t="s">
        <v>209</v>
      </c>
      <c r="W7" t="s">
        <v>210</v>
      </c>
      <c r="X7" t="s">
        <v>211</v>
      </c>
      <c r="Y7" t="s">
        <v>212</v>
      </c>
      <c r="Z7" t="s">
        <v>213</v>
      </c>
      <c r="AA7" t="s">
        <v>214</v>
      </c>
      <c r="AB7" t="s">
        <v>215</v>
      </c>
      <c r="AC7" t="s">
        <v>216</v>
      </c>
      <c r="AD7" t="s">
        <v>217</v>
      </c>
      <c r="AE7" t="s">
        <v>218</v>
      </c>
      <c r="AF7" t="s">
        <v>219</v>
      </c>
      <c r="AG7" t="s">
        <v>220</v>
      </c>
      <c r="AH7" t="s">
        <v>221</v>
      </c>
      <c r="AI7" t="s">
        <v>222</v>
      </c>
      <c r="AJ7" t="s">
        <v>223</v>
      </c>
      <c r="AK7" t="s">
        <v>224</v>
      </c>
      <c r="AL7" t="s">
        <v>225</v>
      </c>
      <c r="AM7" t="s">
        <v>226</v>
      </c>
      <c r="AN7" t="s">
        <v>227</v>
      </c>
      <c r="AO7" t="s">
        <v>228</v>
      </c>
      <c r="AP7" t="s">
        <v>229</v>
      </c>
      <c r="AQ7" t="s">
        <v>230</v>
      </c>
      <c r="AR7" t="s">
        <v>231</v>
      </c>
      <c r="AS7" t="s">
        <v>232</v>
      </c>
      <c r="AT7" t="s">
        <v>233</v>
      </c>
      <c r="AU7" t="s">
        <v>234</v>
      </c>
      <c r="AV7" t="s">
        <v>235</v>
      </c>
      <c r="AW7" t="s">
        <v>236</v>
      </c>
      <c r="AX7" t="s">
        <v>237</v>
      </c>
      <c r="AY7" t="s">
        <v>238</v>
      </c>
      <c r="AZ7" t="s">
        <v>239</v>
      </c>
      <c r="BA7" t="s">
        <v>1283</v>
      </c>
      <c r="BB7" t="s">
        <v>241</v>
      </c>
    </row>
    <row r="8" spans="1:59" x14ac:dyDescent="0.25">
      <c r="B8" t="s">
        <v>242</v>
      </c>
      <c r="C8" t="s">
        <v>243</v>
      </c>
      <c r="D8" t="s">
        <v>244</v>
      </c>
      <c r="E8" t="s">
        <v>245</v>
      </c>
      <c r="F8" t="s">
        <v>246</v>
      </c>
      <c r="G8" t="s">
        <v>247</v>
      </c>
      <c r="H8" t="s">
        <v>248</v>
      </c>
      <c r="I8" t="s">
        <v>249</v>
      </c>
      <c r="J8" t="s">
        <v>250</v>
      </c>
      <c r="K8" t="s">
        <v>251</v>
      </c>
      <c r="L8" t="s">
        <v>252</v>
      </c>
      <c r="M8" t="s">
        <v>253</v>
      </c>
      <c r="N8" t="s">
        <v>254</v>
      </c>
      <c r="O8" t="s">
        <v>255</v>
      </c>
      <c r="P8" t="s">
        <v>256</v>
      </c>
      <c r="Q8" t="s">
        <v>257</v>
      </c>
      <c r="R8" t="s">
        <v>258</v>
      </c>
      <c r="S8" t="s">
        <v>259</v>
      </c>
      <c r="T8" t="s">
        <v>260</v>
      </c>
      <c r="U8" t="s">
        <v>261</v>
      </c>
      <c r="V8" t="s">
        <v>262</v>
      </c>
      <c r="W8" t="s">
        <v>263</v>
      </c>
      <c r="X8" t="s">
        <v>264</v>
      </c>
      <c r="Y8" t="s">
        <v>265</v>
      </c>
      <c r="Z8" t="s">
        <v>266</v>
      </c>
      <c r="AA8" t="s">
        <v>267</v>
      </c>
      <c r="AB8" t="s">
        <v>268</v>
      </c>
      <c r="AC8" t="s">
        <v>269</v>
      </c>
      <c r="AD8" t="s">
        <v>270</v>
      </c>
      <c r="AE8" t="s">
        <v>271</v>
      </c>
      <c r="AF8" t="s">
        <v>272</v>
      </c>
      <c r="AG8" t="s">
        <v>273</v>
      </c>
      <c r="AH8" t="s">
        <v>274</v>
      </c>
      <c r="AI8" t="s">
        <v>275</v>
      </c>
      <c r="AJ8" t="s">
        <v>276</v>
      </c>
      <c r="AK8" t="s">
        <v>277</v>
      </c>
      <c r="AL8" t="s">
        <v>278</v>
      </c>
      <c r="AM8" t="s">
        <v>279</v>
      </c>
      <c r="AN8" t="s">
        <v>280</v>
      </c>
      <c r="AO8" t="s">
        <v>281</v>
      </c>
      <c r="AP8" t="s">
        <v>282</v>
      </c>
      <c r="AQ8" t="s">
        <v>283</v>
      </c>
      <c r="AR8" t="s">
        <v>284</v>
      </c>
      <c r="AS8" t="s">
        <v>285</v>
      </c>
      <c r="AT8" t="s">
        <v>286</v>
      </c>
      <c r="AU8" t="s">
        <v>287</v>
      </c>
      <c r="AV8" t="s">
        <v>288</v>
      </c>
      <c r="AW8" t="s">
        <v>289</v>
      </c>
      <c r="AX8" t="s">
        <v>290</v>
      </c>
      <c r="AY8" t="s">
        <v>291</v>
      </c>
      <c r="AZ8" t="s">
        <v>292</v>
      </c>
      <c r="BA8" t="s">
        <v>1335</v>
      </c>
      <c r="BB8" t="s">
        <v>294</v>
      </c>
    </row>
    <row r="9" spans="1:59" x14ac:dyDescent="0.25">
      <c r="B9" t="s">
        <v>295</v>
      </c>
      <c r="C9" t="s">
        <v>296</v>
      </c>
      <c r="D9" t="s">
        <v>297</v>
      </c>
      <c r="E9" t="s">
        <v>298</v>
      </c>
      <c r="F9" t="s">
        <v>299</v>
      </c>
      <c r="G9" t="s">
        <v>300</v>
      </c>
      <c r="H9" t="s">
        <v>301</v>
      </c>
      <c r="I9" t="s">
        <v>302</v>
      </c>
      <c r="J9" t="s">
        <v>303</v>
      </c>
      <c r="K9" t="s">
        <v>304</v>
      </c>
      <c r="L9" t="s">
        <v>305</v>
      </c>
      <c r="M9" t="s">
        <v>306</v>
      </c>
      <c r="N9" t="s">
        <v>307</v>
      </c>
      <c r="O9" t="s">
        <v>308</v>
      </c>
      <c r="P9" t="s">
        <v>309</v>
      </c>
      <c r="Q9" t="s">
        <v>310</v>
      </c>
      <c r="R9" t="s">
        <v>311</v>
      </c>
      <c r="S9" t="s">
        <v>312</v>
      </c>
      <c r="T9" t="s">
        <v>313</v>
      </c>
      <c r="U9" t="s">
        <v>314</v>
      </c>
      <c r="V9" t="s">
        <v>315</v>
      </c>
      <c r="W9" t="s">
        <v>316</v>
      </c>
      <c r="X9" t="s">
        <v>317</v>
      </c>
      <c r="Y9" t="s">
        <v>318</v>
      </c>
      <c r="Z9" t="s">
        <v>319</v>
      </c>
      <c r="AA9" t="s">
        <v>320</v>
      </c>
      <c r="AB9" t="s">
        <v>321</v>
      </c>
      <c r="AC9" t="s">
        <v>322</v>
      </c>
      <c r="AD9" t="s">
        <v>323</v>
      </c>
      <c r="AE9" t="s">
        <v>324</v>
      </c>
      <c r="AF9" t="s">
        <v>325</v>
      </c>
      <c r="AG9" t="s">
        <v>326</v>
      </c>
      <c r="AH9" t="s">
        <v>327</v>
      </c>
      <c r="AI9" t="s">
        <v>328</v>
      </c>
      <c r="AJ9" t="s">
        <v>329</v>
      </c>
      <c r="AK9" t="s">
        <v>330</v>
      </c>
      <c r="AL9" t="s">
        <v>331</v>
      </c>
      <c r="AM9" t="s">
        <v>332</v>
      </c>
      <c r="AN9" t="s">
        <v>333</v>
      </c>
      <c r="AO9" t="s">
        <v>334</v>
      </c>
      <c r="AP9" t="s">
        <v>335</v>
      </c>
      <c r="AQ9" t="s">
        <v>336</v>
      </c>
      <c r="AR9" t="s">
        <v>337</v>
      </c>
      <c r="AS9" t="s">
        <v>338</v>
      </c>
      <c r="AT9" t="s">
        <v>339</v>
      </c>
      <c r="AU9" t="s">
        <v>340</v>
      </c>
      <c r="AV9" t="s">
        <v>341</v>
      </c>
      <c r="AW9" t="s">
        <v>342</v>
      </c>
      <c r="AX9" t="s">
        <v>343</v>
      </c>
      <c r="AY9" t="s">
        <v>344</v>
      </c>
      <c r="AZ9" t="s">
        <v>345</v>
      </c>
      <c r="BA9" t="s">
        <v>1387</v>
      </c>
      <c r="BB9" t="s">
        <v>347</v>
      </c>
    </row>
    <row r="10" spans="1:59" x14ac:dyDescent="0.25">
      <c r="B10" t="s">
        <v>348</v>
      </c>
      <c r="C10" t="s">
        <v>349</v>
      </c>
      <c r="D10" t="s">
        <v>350</v>
      </c>
      <c r="E10" t="s">
        <v>351</v>
      </c>
      <c r="F10" t="s">
        <v>352</v>
      </c>
      <c r="G10" t="s">
        <v>353</v>
      </c>
      <c r="H10" t="s">
        <v>354</v>
      </c>
      <c r="I10" t="s">
        <v>355</v>
      </c>
      <c r="J10" t="s">
        <v>356</v>
      </c>
      <c r="K10" t="s">
        <v>357</v>
      </c>
      <c r="L10" t="s">
        <v>358</v>
      </c>
      <c r="M10" t="s">
        <v>359</v>
      </c>
      <c r="N10" t="s">
        <v>360</v>
      </c>
      <c r="O10" t="s">
        <v>361</v>
      </c>
      <c r="P10" t="s">
        <v>362</v>
      </c>
      <c r="Q10" t="s">
        <v>363</v>
      </c>
      <c r="R10" t="s">
        <v>364</v>
      </c>
      <c r="S10" t="s">
        <v>365</v>
      </c>
      <c r="T10" t="s">
        <v>366</v>
      </c>
      <c r="U10" t="s">
        <v>367</v>
      </c>
      <c r="V10" t="s">
        <v>368</v>
      </c>
      <c r="W10" t="s">
        <v>369</v>
      </c>
      <c r="X10" t="s">
        <v>370</v>
      </c>
      <c r="Y10" t="s">
        <v>371</v>
      </c>
      <c r="Z10" t="s">
        <v>372</v>
      </c>
      <c r="AA10" t="s">
        <v>373</v>
      </c>
      <c r="AB10" t="s">
        <v>374</v>
      </c>
      <c r="AC10" t="s">
        <v>375</v>
      </c>
      <c r="AD10" t="s">
        <v>376</v>
      </c>
      <c r="AE10" t="s">
        <v>377</v>
      </c>
      <c r="AF10" t="s">
        <v>378</v>
      </c>
      <c r="AG10" t="s">
        <v>379</v>
      </c>
      <c r="AH10" t="s">
        <v>380</v>
      </c>
      <c r="AI10" t="s">
        <v>381</v>
      </c>
      <c r="AJ10" t="s">
        <v>382</v>
      </c>
      <c r="AK10" t="s">
        <v>383</v>
      </c>
      <c r="AL10" t="s">
        <v>384</v>
      </c>
      <c r="AM10" t="s">
        <v>385</v>
      </c>
      <c r="AN10" t="s">
        <v>386</v>
      </c>
      <c r="AO10" t="s">
        <v>387</v>
      </c>
      <c r="AP10" t="s">
        <v>388</v>
      </c>
      <c r="AQ10" t="s">
        <v>389</v>
      </c>
      <c r="AR10" t="s">
        <v>390</v>
      </c>
      <c r="AS10" t="s">
        <v>391</v>
      </c>
      <c r="AT10" t="s">
        <v>392</v>
      </c>
      <c r="AU10" t="s">
        <v>393</v>
      </c>
      <c r="AV10" t="s">
        <v>394</v>
      </c>
      <c r="AW10" t="s">
        <v>395</v>
      </c>
      <c r="AX10" t="s">
        <v>396</v>
      </c>
      <c r="AY10" t="s">
        <v>397</v>
      </c>
      <c r="AZ10" t="s">
        <v>398</v>
      </c>
      <c r="BA10" t="s">
        <v>1439</v>
      </c>
      <c r="BB10" t="s">
        <v>400</v>
      </c>
    </row>
    <row r="11" spans="1:59" x14ac:dyDescent="0.25">
      <c r="B11" t="s">
        <v>401</v>
      </c>
      <c r="C11" t="s">
        <v>402</v>
      </c>
      <c r="D11" t="s">
        <v>403</v>
      </c>
      <c r="E11" t="s">
        <v>404</v>
      </c>
      <c r="F11" t="s">
        <v>405</v>
      </c>
      <c r="G11" t="s">
        <v>406</v>
      </c>
      <c r="H11" t="s">
        <v>407</v>
      </c>
      <c r="I11" t="s">
        <v>408</v>
      </c>
      <c r="J11" t="s">
        <v>409</v>
      </c>
      <c r="K11" t="s">
        <v>410</v>
      </c>
      <c r="L11" t="s">
        <v>411</v>
      </c>
      <c r="M11" t="s">
        <v>412</v>
      </c>
      <c r="N11" t="s">
        <v>413</v>
      </c>
      <c r="O11" t="s">
        <v>414</v>
      </c>
      <c r="P11" t="s">
        <v>415</v>
      </c>
      <c r="Q11" t="s">
        <v>416</v>
      </c>
      <c r="R11" t="s">
        <v>417</v>
      </c>
      <c r="S11" t="s">
        <v>418</v>
      </c>
      <c r="T11" t="s">
        <v>419</v>
      </c>
      <c r="U11" t="s">
        <v>420</v>
      </c>
      <c r="V11" t="s">
        <v>421</v>
      </c>
      <c r="W11" t="s">
        <v>422</v>
      </c>
      <c r="Y11" t="s">
        <v>423</v>
      </c>
      <c r="Z11" t="s">
        <v>424</v>
      </c>
      <c r="AA11" t="s">
        <v>425</v>
      </c>
      <c r="AB11" t="s">
        <v>426</v>
      </c>
      <c r="AC11" t="s">
        <v>427</v>
      </c>
      <c r="AD11" t="s">
        <v>428</v>
      </c>
      <c r="AE11" t="s">
        <v>429</v>
      </c>
      <c r="AF11" t="s">
        <v>430</v>
      </c>
      <c r="AG11" t="s">
        <v>431</v>
      </c>
      <c r="AH11" t="s">
        <v>432</v>
      </c>
      <c r="AI11" t="s">
        <v>433</v>
      </c>
      <c r="AJ11" t="s">
        <v>434</v>
      </c>
      <c r="AK11" t="s">
        <v>435</v>
      </c>
      <c r="AL11" t="s">
        <v>436</v>
      </c>
      <c r="AM11" t="s">
        <v>437</v>
      </c>
      <c r="AN11" t="s">
        <v>438</v>
      </c>
      <c r="AO11" t="s">
        <v>439</v>
      </c>
      <c r="AP11" t="s">
        <v>440</v>
      </c>
      <c r="AQ11" t="s">
        <v>441</v>
      </c>
      <c r="AR11" t="s">
        <v>442</v>
      </c>
      <c r="AS11" t="s">
        <v>443</v>
      </c>
      <c r="AT11" t="s">
        <v>444</v>
      </c>
      <c r="AU11" t="s">
        <v>445</v>
      </c>
      <c r="AV11" t="s">
        <v>446</v>
      </c>
      <c r="AW11" t="s">
        <v>447</v>
      </c>
      <c r="AX11" t="s">
        <v>448</v>
      </c>
      <c r="AY11" t="s">
        <v>449</v>
      </c>
      <c r="AZ11" t="s">
        <v>450</v>
      </c>
      <c r="BA11" t="s">
        <v>1491</v>
      </c>
      <c r="BB11" t="s">
        <v>452</v>
      </c>
    </row>
    <row r="12" spans="1:59" x14ac:dyDescent="0.25">
      <c r="B12" t="s">
        <v>453</v>
      </c>
      <c r="C12" t="s">
        <v>454</v>
      </c>
      <c r="D12" t="s">
        <v>455</v>
      </c>
      <c r="E12" t="s">
        <v>456</v>
      </c>
      <c r="F12" t="s">
        <v>457</v>
      </c>
      <c r="G12" t="s">
        <v>458</v>
      </c>
      <c r="H12" t="s">
        <v>459</v>
      </c>
      <c r="I12" t="s">
        <v>460</v>
      </c>
      <c r="J12" t="s">
        <v>461</v>
      </c>
      <c r="K12" t="s">
        <v>462</v>
      </c>
      <c r="L12" t="s">
        <v>463</v>
      </c>
      <c r="M12" t="s">
        <v>464</v>
      </c>
      <c r="N12" t="s">
        <v>465</v>
      </c>
      <c r="O12" t="s">
        <v>466</v>
      </c>
      <c r="P12" t="s">
        <v>467</v>
      </c>
      <c r="Q12" t="s">
        <v>468</v>
      </c>
      <c r="R12" t="s">
        <v>469</v>
      </c>
      <c r="S12" t="s">
        <v>470</v>
      </c>
      <c r="T12" t="s">
        <v>471</v>
      </c>
      <c r="U12" t="s">
        <v>472</v>
      </c>
      <c r="V12" t="s">
        <v>473</v>
      </c>
      <c r="W12" t="s">
        <v>474</v>
      </c>
      <c r="Y12" t="s">
        <v>475</v>
      </c>
      <c r="Z12" t="s">
        <v>476</v>
      </c>
      <c r="AA12" t="s">
        <v>477</v>
      </c>
      <c r="AB12" t="s">
        <v>478</v>
      </c>
      <c r="AC12" t="s">
        <v>479</v>
      </c>
      <c r="AD12" t="s">
        <v>480</v>
      </c>
      <c r="AE12" t="s">
        <v>481</v>
      </c>
      <c r="AF12" t="s">
        <v>482</v>
      </c>
      <c r="AG12" t="s">
        <v>483</v>
      </c>
      <c r="AH12" t="s">
        <v>484</v>
      </c>
      <c r="AI12" t="s">
        <v>485</v>
      </c>
      <c r="AJ12" t="s">
        <v>486</v>
      </c>
      <c r="AK12" t="s">
        <v>487</v>
      </c>
      <c r="AL12" t="s">
        <v>488</v>
      </c>
      <c r="AM12" t="s">
        <v>489</v>
      </c>
      <c r="AN12" t="s">
        <v>490</v>
      </c>
      <c r="AO12" t="s">
        <v>491</v>
      </c>
      <c r="AP12" t="s">
        <v>492</v>
      </c>
      <c r="AQ12" t="s">
        <v>493</v>
      </c>
      <c r="AR12" t="s">
        <v>494</v>
      </c>
      <c r="AS12" t="s">
        <v>495</v>
      </c>
      <c r="AT12" t="s">
        <v>496</v>
      </c>
      <c r="AU12" t="s">
        <v>497</v>
      </c>
      <c r="AV12" t="s">
        <v>498</v>
      </c>
      <c r="AW12" t="s">
        <v>499</v>
      </c>
      <c r="AX12" t="s">
        <v>500</v>
      </c>
      <c r="AY12" t="s">
        <v>501</v>
      </c>
      <c r="AZ12" t="s">
        <v>502</v>
      </c>
      <c r="BA12" t="s">
        <v>1543</v>
      </c>
      <c r="BB12" t="s">
        <v>504</v>
      </c>
    </row>
    <row r="13" spans="1:59" x14ac:dyDescent="0.25">
      <c r="B13" t="s">
        <v>505</v>
      </c>
      <c r="C13" t="s">
        <v>506</v>
      </c>
      <c r="D13" t="s">
        <v>507</v>
      </c>
      <c r="E13" t="s">
        <v>508</v>
      </c>
      <c r="F13" t="s">
        <v>509</v>
      </c>
      <c r="G13" t="s">
        <v>510</v>
      </c>
      <c r="H13" t="s">
        <v>511</v>
      </c>
      <c r="I13" t="s">
        <v>512</v>
      </c>
      <c r="J13" t="s">
        <v>513</v>
      </c>
      <c r="K13" t="s">
        <v>514</v>
      </c>
      <c r="L13" t="s">
        <v>515</v>
      </c>
      <c r="M13" t="s">
        <v>516</v>
      </c>
      <c r="N13" t="s">
        <v>517</v>
      </c>
      <c r="O13" t="s">
        <v>518</v>
      </c>
      <c r="P13" t="s">
        <v>519</v>
      </c>
      <c r="Q13" t="s">
        <v>520</v>
      </c>
      <c r="R13" t="s">
        <v>521</v>
      </c>
      <c r="S13" t="s">
        <v>522</v>
      </c>
      <c r="T13" t="s">
        <v>523</v>
      </c>
      <c r="U13" t="s">
        <v>524</v>
      </c>
      <c r="V13" t="s">
        <v>525</v>
      </c>
      <c r="W13" t="s">
        <v>526</v>
      </c>
      <c r="Y13" t="s">
        <v>527</v>
      </c>
      <c r="Z13" t="s">
        <v>528</v>
      </c>
      <c r="AA13" t="s">
        <v>529</v>
      </c>
      <c r="AB13" t="s">
        <v>530</v>
      </c>
      <c r="AC13" t="s">
        <v>531</v>
      </c>
      <c r="AD13" t="s">
        <v>532</v>
      </c>
      <c r="AE13" t="s">
        <v>533</v>
      </c>
      <c r="AF13" t="s">
        <v>534</v>
      </c>
      <c r="AG13" t="s">
        <v>535</v>
      </c>
      <c r="AH13" t="s">
        <v>536</v>
      </c>
      <c r="AI13" t="s">
        <v>537</v>
      </c>
      <c r="AJ13" t="s">
        <v>538</v>
      </c>
      <c r="AK13" t="s">
        <v>539</v>
      </c>
      <c r="AL13" t="s">
        <v>540</v>
      </c>
      <c r="AM13" t="s">
        <v>541</v>
      </c>
      <c r="AN13" t="s">
        <v>542</v>
      </c>
      <c r="AO13" t="s">
        <v>543</v>
      </c>
      <c r="AP13" t="s">
        <v>544</v>
      </c>
      <c r="AQ13" t="s">
        <v>545</v>
      </c>
      <c r="AR13" t="s">
        <v>546</v>
      </c>
      <c r="AS13" t="s">
        <v>547</v>
      </c>
      <c r="AT13" t="s">
        <v>548</v>
      </c>
      <c r="AU13" t="s">
        <v>549</v>
      </c>
      <c r="AV13" t="s">
        <v>550</v>
      </c>
      <c r="AW13" t="s">
        <v>551</v>
      </c>
      <c r="AX13" t="s">
        <v>552</v>
      </c>
      <c r="AY13" t="s">
        <v>553</v>
      </c>
      <c r="AZ13" t="s">
        <v>554</v>
      </c>
      <c r="BA13" t="s">
        <v>1595</v>
      </c>
      <c r="BB13" t="s">
        <v>556</v>
      </c>
    </row>
    <row r="14" spans="1:59" x14ac:dyDescent="0.25">
      <c r="B14" t="s">
        <v>557</v>
      </c>
      <c r="C14" t="s">
        <v>558</v>
      </c>
      <c r="D14" t="s">
        <v>559</v>
      </c>
      <c r="E14" t="s">
        <v>560</v>
      </c>
      <c r="F14" t="s">
        <v>561</v>
      </c>
      <c r="G14" t="s">
        <v>562</v>
      </c>
      <c r="H14" t="s">
        <v>563</v>
      </c>
      <c r="I14" t="s">
        <v>564</v>
      </c>
      <c r="J14" t="s">
        <v>565</v>
      </c>
      <c r="K14" t="s">
        <v>566</v>
      </c>
      <c r="L14" t="s">
        <v>567</v>
      </c>
      <c r="M14" t="s">
        <v>568</v>
      </c>
      <c r="N14" t="s">
        <v>569</v>
      </c>
      <c r="O14" t="s">
        <v>570</v>
      </c>
      <c r="P14" t="s">
        <v>571</v>
      </c>
      <c r="Q14" t="s">
        <v>572</v>
      </c>
      <c r="R14" t="s">
        <v>573</v>
      </c>
      <c r="S14" t="s">
        <v>574</v>
      </c>
      <c r="T14" t="s">
        <v>575</v>
      </c>
      <c r="U14" t="s">
        <v>576</v>
      </c>
      <c r="V14" t="s">
        <v>577</v>
      </c>
      <c r="W14" t="s">
        <v>578</v>
      </c>
      <c r="Y14" t="s">
        <v>579</v>
      </c>
      <c r="Z14" t="s">
        <v>580</v>
      </c>
      <c r="AA14" t="s">
        <v>581</v>
      </c>
      <c r="AB14" t="s">
        <v>582</v>
      </c>
      <c r="AC14" t="s">
        <v>583</v>
      </c>
      <c r="AD14" t="s">
        <v>584</v>
      </c>
      <c r="AE14" t="s">
        <v>585</v>
      </c>
      <c r="AF14" t="s">
        <v>586</v>
      </c>
      <c r="AG14" t="s">
        <v>587</v>
      </c>
      <c r="AH14" t="s">
        <v>588</v>
      </c>
      <c r="AI14" t="s">
        <v>589</v>
      </c>
      <c r="AJ14" t="s">
        <v>590</v>
      </c>
      <c r="AK14" t="s">
        <v>591</v>
      </c>
      <c r="AL14" t="s">
        <v>592</v>
      </c>
      <c r="AM14" t="s">
        <v>593</v>
      </c>
      <c r="AN14" t="s">
        <v>594</v>
      </c>
      <c r="AO14" t="s">
        <v>595</v>
      </c>
      <c r="AP14" t="s">
        <v>596</v>
      </c>
      <c r="AQ14" t="s">
        <v>597</v>
      </c>
      <c r="AR14" t="s">
        <v>598</v>
      </c>
      <c r="AS14" t="s">
        <v>599</v>
      </c>
      <c r="AT14" t="s">
        <v>600</v>
      </c>
      <c r="AU14" t="s">
        <v>601</v>
      </c>
      <c r="AV14" t="s">
        <v>602</v>
      </c>
      <c r="AW14" t="s">
        <v>603</v>
      </c>
      <c r="AX14" t="s">
        <v>604</v>
      </c>
      <c r="AY14" t="s">
        <v>605</v>
      </c>
      <c r="AZ14" t="s">
        <v>606</v>
      </c>
      <c r="BA14" t="s">
        <v>1647</v>
      </c>
      <c r="BB14" t="s">
        <v>608</v>
      </c>
    </row>
    <row r="15" spans="1:59" x14ac:dyDescent="0.25">
      <c r="B15" t="s">
        <v>609</v>
      </c>
      <c r="C15" t="s">
        <v>610</v>
      </c>
      <c r="D15" t="s">
        <v>611</v>
      </c>
      <c r="E15" t="s">
        <v>612</v>
      </c>
      <c r="F15" t="s">
        <v>613</v>
      </c>
      <c r="G15" t="s">
        <v>614</v>
      </c>
      <c r="H15" t="s">
        <v>615</v>
      </c>
      <c r="I15" t="s">
        <v>616</v>
      </c>
      <c r="J15" t="s">
        <v>617</v>
      </c>
      <c r="K15" t="s">
        <v>618</v>
      </c>
      <c r="L15" t="s">
        <v>619</v>
      </c>
      <c r="M15" t="s">
        <v>620</v>
      </c>
      <c r="N15" t="s">
        <v>621</v>
      </c>
      <c r="O15" t="s">
        <v>622</v>
      </c>
      <c r="P15" t="s">
        <v>623</v>
      </c>
      <c r="Q15" t="s">
        <v>624</v>
      </c>
      <c r="R15" t="s">
        <v>625</v>
      </c>
      <c r="S15" t="s">
        <v>626</v>
      </c>
      <c r="T15" t="s">
        <v>627</v>
      </c>
      <c r="U15" t="s">
        <v>628</v>
      </c>
      <c r="V15" t="s">
        <v>629</v>
      </c>
      <c r="W15" t="s">
        <v>630</v>
      </c>
      <c r="Y15" t="s">
        <v>631</v>
      </c>
      <c r="Z15" t="s">
        <v>632</v>
      </c>
      <c r="AA15" t="s">
        <v>633</v>
      </c>
      <c r="AB15" t="s">
        <v>634</v>
      </c>
      <c r="AC15" t="s">
        <v>635</v>
      </c>
      <c r="AD15" t="s">
        <v>636</v>
      </c>
      <c r="AE15" t="s">
        <v>637</v>
      </c>
      <c r="AF15" t="s">
        <v>638</v>
      </c>
      <c r="AG15" t="s">
        <v>639</v>
      </c>
      <c r="AH15" t="s">
        <v>640</v>
      </c>
      <c r="AI15" t="s">
        <v>641</v>
      </c>
      <c r="AJ15" t="s">
        <v>642</v>
      </c>
      <c r="AK15" t="s">
        <v>643</v>
      </c>
      <c r="AL15" t="s">
        <v>644</v>
      </c>
      <c r="AM15" t="s">
        <v>645</v>
      </c>
      <c r="AN15" t="s">
        <v>646</v>
      </c>
      <c r="AO15" t="s">
        <v>647</v>
      </c>
      <c r="AP15" t="s">
        <v>648</v>
      </c>
      <c r="AQ15" t="s">
        <v>649</v>
      </c>
      <c r="AR15" t="s">
        <v>650</v>
      </c>
      <c r="AS15" t="s">
        <v>651</v>
      </c>
      <c r="AT15" t="s">
        <v>652</v>
      </c>
      <c r="AU15" t="s">
        <v>653</v>
      </c>
      <c r="AV15" t="s">
        <v>654</v>
      </c>
      <c r="AW15" t="s">
        <v>655</v>
      </c>
      <c r="AX15" t="s">
        <v>656</v>
      </c>
      <c r="AY15" t="s">
        <v>657</v>
      </c>
      <c r="AZ15" t="s">
        <v>658</v>
      </c>
      <c r="BA15" t="s">
        <v>1699</v>
      </c>
      <c r="BB15" t="s">
        <v>660</v>
      </c>
    </row>
    <row r="16" spans="1:59" x14ac:dyDescent="0.25">
      <c r="B16" t="s">
        <v>661</v>
      </c>
      <c r="C16" t="s">
        <v>662</v>
      </c>
      <c r="D16" t="s">
        <v>663</v>
      </c>
      <c r="E16" t="s">
        <v>664</v>
      </c>
      <c r="F16" t="s">
        <v>665</v>
      </c>
      <c r="G16" t="s">
        <v>666</v>
      </c>
      <c r="H16" t="s">
        <v>667</v>
      </c>
      <c r="I16" t="s">
        <v>668</v>
      </c>
      <c r="J16" t="s">
        <v>669</v>
      </c>
      <c r="K16" t="s">
        <v>670</v>
      </c>
      <c r="L16" t="s">
        <v>671</v>
      </c>
      <c r="M16" t="s">
        <v>672</v>
      </c>
      <c r="N16" t="s">
        <v>673</v>
      </c>
      <c r="O16" t="s">
        <v>674</v>
      </c>
      <c r="P16" t="s">
        <v>675</v>
      </c>
      <c r="Q16" t="s">
        <v>676</v>
      </c>
      <c r="R16" t="s">
        <v>677</v>
      </c>
      <c r="S16" t="s">
        <v>678</v>
      </c>
      <c r="T16" t="s">
        <v>679</v>
      </c>
      <c r="U16" t="s">
        <v>680</v>
      </c>
      <c r="V16" t="s">
        <v>681</v>
      </c>
      <c r="W16" t="s">
        <v>682</v>
      </c>
      <c r="Y16" t="s">
        <v>683</v>
      </c>
      <c r="Z16" t="s">
        <v>684</v>
      </c>
      <c r="AA16" t="s">
        <v>685</v>
      </c>
      <c r="AB16" t="s">
        <v>686</v>
      </c>
      <c r="AC16" t="s">
        <v>687</v>
      </c>
      <c r="AD16" t="s">
        <v>688</v>
      </c>
      <c r="AE16" t="s">
        <v>689</v>
      </c>
      <c r="AF16" t="s">
        <v>690</v>
      </c>
      <c r="AG16" t="s">
        <v>691</v>
      </c>
      <c r="AH16" t="s">
        <v>692</v>
      </c>
      <c r="AI16" t="s">
        <v>693</v>
      </c>
      <c r="AJ16" t="s">
        <v>694</v>
      </c>
      <c r="AK16" t="s">
        <v>695</v>
      </c>
      <c r="AL16" t="s">
        <v>696</v>
      </c>
      <c r="AM16" t="s">
        <v>697</v>
      </c>
      <c r="AN16" t="s">
        <v>698</v>
      </c>
      <c r="AO16" t="s">
        <v>699</v>
      </c>
      <c r="AP16" t="s">
        <v>700</v>
      </c>
      <c r="AQ16" t="s">
        <v>701</v>
      </c>
      <c r="AR16" t="s">
        <v>702</v>
      </c>
      <c r="AS16" t="s">
        <v>703</v>
      </c>
      <c r="AT16" t="s">
        <v>704</v>
      </c>
      <c r="AU16" t="s">
        <v>705</v>
      </c>
      <c r="AV16" t="s">
        <v>706</v>
      </c>
      <c r="AW16" t="s">
        <v>707</v>
      </c>
      <c r="AX16" t="s">
        <v>708</v>
      </c>
      <c r="AY16" t="s">
        <v>709</v>
      </c>
      <c r="AZ16" t="s">
        <v>710</v>
      </c>
      <c r="BA16" t="s">
        <v>1751</v>
      </c>
      <c r="BB16" t="s">
        <v>712</v>
      </c>
    </row>
    <row r="17" spans="2:54" x14ac:dyDescent="0.25">
      <c r="B17" t="s">
        <v>713</v>
      </c>
      <c r="C17" t="s">
        <v>714</v>
      </c>
      <c r="D17" t="s">
        <v>715</v>
      </c>
      <c r="E17" t="s">
        <v>716</v>
      </c>
      <c r="F17" t="s">
        <v>717</v>
      </c>
      <c r="G17" t="s">
        <v>718</v>
      </c>
      <c r="H17" t="s">
        <v>719</v>
      </c>
      <c r="I17" t="s">
        <v>720</v>
      </c>
      <c r="J17" t="s">
        <v>721</v>
      </c>
      <c r="K17" t="s">
        <v>722</v>
      </c>
      <c r="L17" t="s">
        <v>723</v>
      </c>
      <c r="M17" t="s">
        <v>724</v>
      </c>
      <c r="N17" t="s">
        <v>725</v>
      </c>
      <c r="O17" t="s">
        <v>726</v>
      </c>
      <c r="P17" t="s">
        <v>727</v>
      </c>
      <c r="Q17" t="s">
        <v>728</v>
      </c>
      <c r="R17" t="s">
        <v>729</v>
      </c>
      <c r="S17" t="s">
        <v>730</v>
      </c>
      <c r="T17" t="s">
        <v>731</v>
      </c>
      <c r="U17" t="s">
        <v>732</v>
      </c>
      <c r="V17" t="s">
        <v>733</v>
      </c>
      <c r="W17" t="s">
        <v>734</v>
      </c>
      <c r="Y17" t="s">
        <v>735</v>
      </c>
      <c r="Z17" t="s">
        <v>736</v>
      </c>
      <c r="AA17" t="s">
        <v>737</v>
      </c>
      <c r="AB17" t="s">
        <v>738</v>
      </c>
      <c r="AC17" t="s">
        <v>739</v>
      </c>
      <c r="AD17" t="s">
        <v>740</v>
      </c>
      <c r="AE17" t="s">
        <v>741</v>
      </c>
      <c r="AF17" t="s">
        <v>742</v>
      </c>
      <c r="AG17" t="s">
        <v>743</v>
      </c>
      <c r="AH17" t="s">
        <v>744</v>
      </c>
      <c r="AI17" t="s">
        <v>745</v>
      </c>
      <c r="AJ17" t="s">
        <v>746</v>
      </c>
      <c r="AK17" t="s">
        <v>747</v>
      </c>
      <c r="AL17" t="s">
        <v>748</v>
      </c>
      <c r="AM17" t="s">
        <v>749</v>
      </c>
      <c r="AN17" t="s">
        <v>750</v>
      </c>
      <c r="AO17" t="s">
        <v>751</v>
      </c>
      <c r="AP17" t="s">
        <v>752</v>
      </c>
      <c r="AQ17" t="s">
        <v>753</v>
      </c>
      <c r="AR17" t="s">
        <v>754</v>
      </c>
      <c r="AS17" t="s">
        <v>755</v>
      </c>
      <c r="AT17" t="s">
        <v>756</v>
      </c>
      <c r="AU17" t="s">
        <v>757</v>
      </c>
      <c r="AV17" t="s">
        <v>758</v>
      </c>
      <c r="AW17" t="s">
        <v>759</v>
      </c>
      <c r="AX17" t="s">
        <v>760</v>
      </c>
      <c r="AY17" t="s">
        <v>761</v>
      </c>
      <c r="AZ17" t="s">
        <v>762</v>
      </c>
      <c r="BA17" t="s">
        <v>1803</v>
      </c>
      <c r="BB17" t="s">
        <v>764</v>
      </c>
    </row>
    <row r="18" spans="2:54" x14ac:dyDescent="0.25">
      <c r="B18" t="s">
        <v>765</v>
      </c>
      <c r="C18" t="s">
        <v>766</v>
      </c>
      <c r="D18" t="s">
        <v>767</v>
      </c>
      <c r="E18" t="s">
        <v>768</v>
      </c>
      <c r="F18" t="s">
        <v>769</v>
      </c>
      <c r="G18" t="s">
        <v>770</v>
      </c>
      <c r="H18" t="s">
        <v>771</v>
      </c>
      <c r="I18" t="s">
        <v>772</v>
      </c>
      <c r="J18" t="s">
        <v>773</v>
      </c>
      <c r="K18" t="s">
        <v>774</v>
      </c>
      <c r="L18" t="s">
        <v>775</v>
      </c>
      <c r="M18" t="s">
        <v>776</v>
      </c>
      <c r="N18" t="s">
        <v>777</v>
      </c>
      <c r="O18" t="s">
        <v>778</v>
      </c>
      <c r="P18" t="s">
        <v>779</v>
      </c>
      <c r="Q18" t="s">
        <v>780</v>
      </c>
      <c r="R18" t="s">
        <v>781</v>
      </c>
      <c r="S18" t="s">
        <v>782</v>
      </c>
      <c r="T18" t="s">
        <v>783</v>
      </c>
      <c r="U18" t="s">
        <v>784</v>
      </c>
      <c r="V18" t="s">
        <v>785</v>
      </c>
      <c r="W18" t="s">
        <v>786</v>
      </c>
      <c r="Y18" t="s">
        <v>787</v>
      </c>
      <c r="Z18" t="s">
        <v>788</v>
      </c>
      <c r="AA18" t="s">
        <v>789</v>
      </c>
      <c r="AB18" t="s">
        <v>790</v>
      </c>
      <c r="AC18" t="s">
        <v>791</v>
      </c>
      <c r="AD18" t="s">
        <v>792</v>
      </c>
      <c r="AE18" t="s">
        <v>793</v>
      </c>
      <c r="AF18" t="s">
        <v>794</v>
      </c>
      <c r="AG18" t="s">
        <v>795</v>
      </c>
      <c r="AH18" t="s">
        <v>796</v>
      </c>
      <c r="AI18" t="s">
        <v>797</v>
      </c>
      <c r="AJ18" t="s">
        <v>798</v>
      </c>
      <c r="AK18" t="s">
        <v>799</v>
      </c>
      <c r="AL18" t="s">
        <v>800</v>
      </c>
      <c r="AM18" t="s">
        <v>801</v>
      </c>
      <c r="AN18" t="s">
        <v>802</v>
      </c>
      <c r="AO18" t="s">
        <v>803</v>
      </c>
      <c r="AP18" t="s">
        <v>804</v>
      </c>
      <c r="AQ18" t="s">
        <v>805</v>
      </c>
      <c r="AR18" t="s">
        <v>806</v>
      </c>
      <c r="AS18" t="s">
        <v>807</v>
      </c>
      <c r="AT18" t="s">
        <v>808</v>
      </c>
      <c r="AU18" t="s">
        <v>809</v>
      </c>
      <c r="AV18" t="s">
        <v>810</v>
      </c>
      <c r="AW18" t="s">
        <v>811</v>
      </c>
      <c r="AX18" t="s">
        <v>812</v>
      </c>
      <c r="AY18" t="s">
        <v>813</v>
      </c>
      <c r="AZ18" t="s">
        <v>814</v>
      </c>
      <c r="BA18" t="s">
        <v>1855</v>
      </c>
      <c r="BB18" t="s">
        <v>816</v>
      </c>
    </row>
    <row r="19" spans="2:54" x14ac:dyDescent="0.25">
      <c r="B19" t="s">
        <v>817</v>
      </c>
      <c r="C19" t="s">
        <v>818</v>
      </c>
      <c r="D19" t="s">
        <v>819</v>
      </c>
      <c r="E19" t="s">
        <v>820</v>
      </c>
      <c r="F19" t="s">
        <v>821</v>
      </c>
      <c r="G19" t="s">
        <v>822</v>
      </c>
      <c r="H19" t="s">
        <v>823</v>
      </c>
      <c r="I19" t="s">
        <v>824</v>
      </c>
      <c r="J19" t="s">
        <v>825</v>
      </c>
      <c r="K19" t="s">
        <v>826</v>
      </c>
      <c r="L19" t="s">
        <v>827</v>
      </c>
      <c r="M19" t="s">
        <v>828</v>
      </c>
      <c r="N19" t="s">
        <v>829</v>
      </c>
      <c r="O19" t="s">
        <v>830</v>
      </c>
      <c r="P19" t="s">
        <v>831</v>
      </c>
      <c r="Q19" t="s">
        <v>832</v>
      </c>
      <c r="R19" t="s">
        <v>833</v>
      </c>
      <c r="S19" t="s">
        <v>834</v>
      </c>
      <c r="T19" t="s">
        <v>835</v>
      </c>
      <c r="U19" t="s">
        <v>836</v>
      </c>
      <c r="V19" t="s">
        <v>837</v>
      </c>
      <c r="W19" t="s">
        <v>838</v>
      </c>
      <c r="Y19" t="s">
        <v>839</v>
      </c>
      <c r="Z19" t="s">
        <v>840</v>
      </c>
      <c r="AA19" t="s">
        <v>841</v>
      </c>
      <c r="AB19" t="s">
        <v>842</v>
      </c>
      <c r="AC19" t="s">
        <v>843</v>
      </c>
      <c r="AD19" t="s">
        <v>844</v>
      </c>
      <c r="AE19" t="s">
        <v>845</v>
      </c>
      <c r="AF19" t="s">
        <v>846</v>
      </c>
      <c r="AG19" t="s">
        <v>847</v>
      </c>
      <c r="AH19" t="s">
        <v>848</v>
      </c>
      <c r="AI19" t="s">
        <v>849</v>
      </c>
      <c r="AJ19" t="s">
        <v>850</v>
      </c>
      <c r="AK19" t="s">
        <v>851</v>
      </c>
      <c r="AL19" t="s">
        <v>852</v>
      </c>
      <c r="AM19" t="s">
        <v>853</v>
      </c>
      <c r="AN19" t="s">
        <v>854</v>
      </c>
      <c r="AO19" t="s">
        <v>855</v>
      </c>
      <c r="AP19" t="s">
        <v>856</v>
      </c>
      <c r="AQ19" t="s">
        <v>857</v>
      </c>
      <c r="AR19" t="s">
        <v>858</v>
      </c>
      <c r="AS19" t="s">
        <v>859</v>
      </c>
      <c r="AT19" t="s">
        <v>860</v>
      </c>
      <c r="AU19" t="s">
        <v>861</v>
      </c>
      <c r="AV19" t="s">
        <v>862</v>
      </c>
      <c r="AW19" t="s">
        <v>863</v>
      </c>
      <c r="AX19" t="s">
        <v>864</v>
      </c>
      <c r="AY19" t="s">
        <v>865</v>
      </c>
      <c r="AZ19" t="s">
        <v>866</v>
      </c>
      <c r="BA19" t="s">
        <v>1907</v>
      </c>
      <c r="BB19" t="s">
        <v>868</v>
      </c>
    </row>
    <row r="20" spans="2:54" x14ac:dyDescent="0.25">
      <c r="B20" t="s">
        <v>869</v>
      </c>
      <c r="C20" t="s">
        <v>870</v>
      </c>
      <c r="D20" t="s">
        <v>871</v>
      </c>
      <c r="E20" t="s">
        <v>872</v>
      </c>
      <c r="F20" t="s">
        <v>873</v>
      </c>
      <c r="G20" t="s">
        <v>874</v>
      </c>
      <c r="H20" t="s">
        <v>875</v>
      </c>
      <c r="I20" t="s">
        <v>876</v>
      </c>
      <c r="J20" t="s">
        <v>877</v>
      </c>
      <c r="K20" t="s">
        <v>878</v>
      </c>
      <c r="L20" t="s">
        <v>879</v>
      </c>
      <c r="M20" t="s">
        <v>880</v>
      </c>
      <c r="N20" t="s">
        <v>881</v>
      </c>
      <c r="O20" t="s">
        <v>882</v>
      </c>
      <c r="P20" t="s">
        <v>883</v>
      </c>
      <c r="Q20" t="s">
        <v>884</v>
      </c>
      <c r="R20" t="s">
        <v>885</v>
      </c>
      <c r="S20" t="s">
        <v>886</v>
      </c>
      <c r="T20" t="s">
        <v>887</v>
      </c>
      <c r="U20" t="s">
        <v>888</v>
      </c>
      <c r="V20" t="s">
        <v>889</v>
      </c>
      <c r="W20" t="s">
        <v>890</v>
      </c>
      <c r="Y20" t="s">
        <v>891</v>
      </c>
      <c r="Z20" t="s">
        <v>892</v>
      </c>
      <c r="AA20" t="s">
        <v>893</v>
      </c>
      <c r="AB20" t="s">
        <v>894</v>
      </c>
      <c r="AC20" t="s">
        <v>895</v>
      </c>
      <c r="AD20" t="s">
        <v>896</v>
      </c>
      <c r="AE20" t="s">
        <v>897</v>
      </c>
      <c r="AF20" t="s">
        <v>898</v>
      </c>
      <c r="AG20" t="s">
        <v>899</v>
      </c>
      <c r="AH20" t="s">
        <v>900</v>
      </c>
      <c r="AI20" t="s">
        <v>901</v>
      </c>
      <c r="AJ20" t="s">
        <v>902</v>
      </c>
      <c r="AK20" t="s">
        <v>903</v>
      </c>
      <c r="AL20" t="s">
        <v>904</v>
      </c>
      <c r="AM20" t="s">
        <v>905</v>
      </c>
      <c r="AN20" t="s">
        <v>906</v>
      </c>
      <c r="AO20" t="s">
        <v>907</v>
      </c>
      <c r="AP20" t="s">
        <v>908</v>
      </c>
      <c r="AQ20" t="s">
        <v>909</v>
      </c>
      <c r="AR20" t="s">
        <v>910</v>
      </c>
      <c r="AS20" t="s">
        <v>911</v>
      </c>
      <c r="AT20" t="s">
        <v>912</v>
      </c>
      <c r="AU20" t="s">
        <v>913</v>
      </c>
      <c r="AV20" t="s">
        <v>914</v>
      </c>
      <c r="AW20" t="s">
        <v>915</v>
      </c>
      <c r="AX20" t="s">
        <v>916</v>
      </c>
      <c r="AY20" t="s">
        <v>917</v>
      </c>
      <c r="AZ20" t="s">
        <v>918</v>
      </c>
      <c r="BA20" t="s">
        <v>1959</v>
      </c>
      <c r="BB20" t="s">
        <v>920</v>
      </c>
    </row>
    <row r="21" spans="2:54" x14ac:dyDescent="0.25">
      <c r="B21" t="s">
        <v>921</v>
      </c>
      <c r="C21" t="s">
        <v>922</v>
      </c>
      <c r="D21" t="s">
        <v>923</v>
      </c>
      <c r="E21" t="s">
        <v>924</v>
      </c>
      <c r="F21" t="s">
        <v>925</v>
      </c>
      <c r="G21" t="s">
        <v>926</v>
      </c>
      <c r="H21" t="s">
        <v>927</v>
      </c>
      <c r="I21" t="s">
        <v>928</v>
      </c>
      <c r="J21" t="s">
        <v>929</v>
      </c>
      <c r="K21" t="s">
        <v>930</v>
      </c>
      <c r="L21" t="s">
        <v>931</v>
      </c>
      <c r="M21" t="s">
        <v>932</v>
      </c>
      <c r="N21" t="s">
        <v>933</v>
      </c>
      <c r="O21" t="s">
        <v>934</v>
      </c>
      <c r="P21" t="s">
        <v>935</v>
      </c>
      <c r="Q21" t="s">
        <v>936</v>
      </c>
      <c r="R21" t="s">
        <v>937</v>
      </c>
      <c r="S21" t="s">
        <v>938</v>
      </c>
      <c r="T21" t="s">
        <v>939</v>
      </c>
      <c r="U21" t="s">
        <v>940</v>
      </c>
      <c r="V21" t="s">
        <v>941</v>
      </c>
      <c r="W21" t="s">
        <v>942</v>
      </c>
      <c r="Y21" t="s">
        <v>943</v>
      </c>
      <c r="Z21" t="s">
        <v>944</v>
      </c>
      <c r="AA21" t="s">
        <v>945</v>
      </c>
      <c r="AB21" t="s">
        <v>946</v>
      </c>
      <c r="AC21" t="s">
        <v>947</v>
      </c>
      <c r="AD21" t="s">
        <v>948</v>
      </c>
      <c r="AE21" t="s">
        <v>949</v>
      </c>
      <c r="AF21" t="s">
        <v>950</v>
      </c>
      <c r="AG21" t="s">
        <v>951</v>
      </c>
      <c r="AH21" t="s">
        <v>952</v>
      </c>
      <c r="AI21" t="s">
        <v>953</v>
      </c>
      <c r="AJ21" t="s">
        <v>954</v>
      </c>
      <c r="AK21" t="s">
        <v>955</v>
      </c>
      <c r="AL21" t="s">
        <v>956</v>
      </c>
      <c r="AM21" t="s">
        <v>957</v>
      </c>
      <c r="AN21" t="s">
        <v>958</v>
      </c>
      <c r="AO21" t="s">
        <v>959</v>
      </c>
      <c r="AP21" t="s">
        <v>960</v>
      </c>
      <c r="AQ21" t="s">
        <v>961</v>
      </c>
      <c r="AR21" t="s">
        <v>962</v>
      </c>
      <c r="AS21" t="s">
        <v>963</v>
      </c>
      <c r="AT21" t="s">
        <v>964</v>
      </c>
      <c r="AU21" t="s">
        <v>965</v>
      </c>
      <c r="AV21" t="s">
        <v>966</v>
      </c>
      <c r="AW21" t="s">
        <v>967</v>
      </c>
      <c r="AX21" t="s">
        <v>968</v>
      </c>
      <c r="AY21" t="s">
        <v>969</v>
      </c>
      <c r="AZ21" t="s">
        <v>970</v>
      </c>
      <c r="BA21" t="s">
        <v>2011</v>
      </c>
      <c r="BB21" t="s">
        <v>972</v>
      </c>
    </row>
    <row r="22" spans="2:54" x14ac:dyDescent="0.25">
      <c r="B22" t="s">
        <v>973</v>
      </c>
      <c r="C22" t="s">
        <v>974</v>
      </c>
      <c r="D22" t="s">
        <v>975</v>
      </c>
      <c r="E22" t="s">
        <v>976</v>
      </c>
      <c r="F22" t="s">
        <v>977</v>
      </c>
      <c r="G22" t="s">
        <v>978</v>
      </c>
      <c r="H22" t="s">
        <v>979</v>
      </c>
      <c r="I22" t="s">
        <v>980</v>
      </c>
      <c r="J22" t="s">
        <v>981</v>
      </c>
      <c r="K22" t="s">
        <v>982</v>
      </c>
      <c r="L22" t="s">
        <v>983</v>
      </c>
      <c r="M22" t="s">
        <v>984</v>
      </c>
      <c r="N22" t="s">
        <v>985</v>
      </c>
      <c r="O22" t="s">
        <v>986</v>
      </c>
      <c r="P22" t="s">
        <v>987</v>
      </c>
      <c r="Q22" t="s">
        <v>988</v>
      </c>
      <c r="R22" t="s">
        <v>989</v>
      </c>
      <c r="S22" t="s">
        <v>990</v>
      </c>
      <c r="T22" t="s">
        <v>991</v>
      </c>
      <c r="U22" t="s">
        <v>992</v>
      </c>
      <c r="V22" t="s">
        <v>993</v>
      </c>
      <c r="W22" t="s">
        <v>994</v>
      </c>
      <c r="Y22" t="s">
        <v>995</v>
      </c>
      <c r="Z22" t="s">
        <v>996</v>
      </c>
      <c r="AA22" t="s">
        <v>997</v>
      </c>
      <c r="AB22" t="s">
        <v>998</v>
      </c>
      <c r="AC22" t="s">
        <v>999</v>
      </c>
      <c r="AD22" t="s">
        <v>1000</v>
      </c>
      <c r="AE22" t="s">
        <v>1001</v>
      </c>
      <c r="AF22" t="s">
        <v>1002</v>
      </c>
      <c r="AG22" t="s">
        <v>1003</v>
      </c>
      <c r="AH22" t="s">
        <v>1004</v>
      </c>
      <c r="AI22" t="s">
        <v>1005</v>
      </c>
      <c r="AJ22" t="s">
        <v>1006</v>
      </c>
      <c r="AK22" t="s">
        <v>1007</v>
      </c>
      <c r="AL22" t="s">
        <v>1008</v>
      </c>
      <c r="AM22" t="s">
        <v>1009</v>
      </c>
      <c r="AN22" t="s">
        <v>1010</v>
      </c>
      <c r="AO22" t="s">
        <v>1011</v>
      </c>
      <c r="AP22" t="s">
        <v>1012</v>
      </c>
      <c r="AQ22" t="s">
        <v>1013</v>
      </c>
      <c r="AR22" t="s">
        <v>1014</v>
      </c>
      <c r="AS22" t="s">
        <v>1015</v>
      </c>
      <c r="AT22" t="s">
        <v>1016</v>
      </c>
      <c r="AU22" t="s">
        <v>1017</v>
      </c>
      <c r="AV22" t="s">
        <v>1018</v>
      </c>
      <c r="AW22" t="s">
        <v>1019</v>
      </c>
      <c r="AX22" t="s">
        <v>1020</v>
      </c>
      <c r="AY22" t="s">
        <v>1021</v>
      </c>
      <c r="AZ22" t="s">
        <v>1022</v>
      </c>
      <c r="BA22" t="s">
        <v>2063</v>
      </c>
      <c r="BB22" t="s">
        <v>1024</v>
      </c>
    </row>
    <row r="23" spans="2:54" x14ac:dyDescent="0.25">
      <c r="B23" t="s">
        <v>1025</v>
      </c>
      <c r="C23" t="s">
        <v>1026</v>
      </c>
      <c r="D23" t="s">
        <v>1027</v>
      </c>
      <c r="E23" t="s">
        <v>1028</v>
      </c>
      <c r="F23" t="s">
        <v>1029</v>
      </c>
      <c r="G23" t="s">
        <v>1030</v>
      </c>
      <c r="H23" t="s">
        <v>1031</v>
      </c>
      <c r="I23" t="s">
        <v>1032</v>
      </c>
      <c r="J23" t="s">
        <v>1033</v>
      </c>
      <c r="K23" t="s">
        <v>1034</v>
      </c>
      <c r="L23" t="s">
        <v>1035</v>
      </c>
      <c r="M23" t="s">
        <v>1036</v>
      </c>
      <c r="N23" t="s">
        <v>1037</v>
      </c>
      <c r="O23" t="s">
        <v>1038</v>
      </c>
      <c r="P23" t="s">
        <v>1039</v>
      </c>
      <c r="Q23" t="s">
        <v>1040</v>
      </c>
      <c r="R23" t="s">
        <v>1041</v>
      </c>
      <c r="S23" t="s">
        <v>1042</v>
      </c>
      <c r="T23" t="s">
        <v>1043</v>
      </c>
      <c r="U23" t="s">
        <v>1044</v>
      </c>
      <c r="V23" t="s">
        <v>1045</v>
      </c>
      <c r="W23" t="s">
        <v>1046</v>
      </c>
      <c r="Y23" t="s">
        <v>1047</v>
      </c>
      <c r="Z23" t="s">
        <v>1048</v>
      </c>
      <c r="AA23" t="s">
        <v>1049</v>
      </c>
      <c r="AB23" t="s">
        <v>1050</v>
      </c>
      <c r="AC23" t="s">
        <v>1051</v>
      </c>
      <c r="AD23" t="s">
        <v>1052</v>
      </c>
      <c r="AE23" t="s">
        <v>1053</v>
      </c>
      <c r="AF23" t="s">
        <v>1054</v>
      </c>
      <c r="AG23" t="s">
        <v>1055</v>
      </c>
      <c r="AH23" t="s">
        <v>1056</v>
      </c>
      <c r="AI23" t="s">
        <v>1057</v>
      </c>
      <c r="AJ23" t="s">
        <v>1058</v>
      </c>
      <c r="AK23" t="s">
        <v>1059</v>
      </c>
      <c r="AL23" t="s">
        <v>1060</v>
      </c>
      <c r="AM23" t="s">
        <v>1061</v>
      </c>
      <c r="AN23" t="s">
        <v>1062</v>
      </c>
      <c r="AO23" t="s">
        <v>1063</v>
      </c>
      <c r="AP23" t="s">
        <v>1064</v>
      </c>
      <c r="AQ23" t="s">
        <v>1065</v>
      </c>
      <c r="AR23" t="s">
        <v>1066</v>
      </c>
      <c r="AS23" t="s">
        <v>1067</v>
      </c>
      <c r="AT23" t="s">
        <v>1068</v>
      </c>
      <c r="AU23" t="s">
        <v>1069</v>
      </c>
      <c r="AV23" t="s">
        <v>1070</v>
      </c>
      <c r="AW23" t="s">
        <v>1071</v>
      </c>
      <c r="AX23" t="s">
        <v>1072</v>
      </c>
      <c r="AY23" t="s">
        <v>1073</v>
      </c>
      <c r="AZ23" t="s">
        <v>1074</v>
      </c>
      <c r="BA23" t="s">
        <v>2115</v>
      </c>
      <c r="BB23" t="s">
        <v>1076</v>
      </c>
    </row>
    <row r="24" spans="2:54" x14ac:dyDescent="0.25">
      <c r="B24" s="1" t="s">
        <v>1077</v>
      </c>
      <c r="C24" t="s">
        <v>1078</v>
      </c>
      <c r="D24" t="s">
        <v>1079</v>
      </c>
      <c r="E24" t="s">
        <v>1080</v>
      </c>
      <c r="F24" t="s">
        <v>1081</v>
      </c>
      <c r="G24" t="s">
        <v>1082</v>
      </c>
      <c r="H24" t="s">
        <v>1083</v>
      </c>
      <c r="I24" t="s">
        <v>1084</v>
      </c>
      <c r="J24" t="s">
        <v>1085</v>
      </c>
      <c r="K24" t="s">
        <v>1086</v>
      </c>
      <c r="L24" t="s">
        <v>1087</v>
      </c>
      <c r="M24" t="s">
        <v>1088</v>
      </c>
      <c r="N24" t="s">
        <v>1089</v>
      </c>
      <c r="O24" t="s">
        <v>1090</v>
      </c>
      <c r="P24" t="s">
        <v>1091</v>
      </c>
      <c r="Q24" t="s">
        <v>1092</v>
      </c>
      <c r="R24" t="s">
        <v>1093</v>
      </c>
      <c r="S24" t="s">
        <v>1094</v>
      </c>
      <c r="T24" t="s">
        <v>1095</v>
      </c>
      <c r="U24" t="s">
        <v>1096</v>
      </c>
      <c r="V24" t="s">
        <v>1097</v>
      </c>
      <c r="W24" t="s">
        <v>1098</v>
      </c>
      <c r="Y24" t="s">
        <v>1099</v>
      </c>
      <c r="Z24" t="s">
        <v>1100</v>
      </c>
      <c r="AA24" t="s">
        <v>1101</v>
      </c>
      <c r="AB24" t="s">
        <v>1102</v>
      </c>
      <c r="AC24" t="s">
        <v>1103</v>
      </c>
      <c r="AD24" t="s">
        <v>1104</v>
      </c>
      <c r="AE24" t="s">
        <v>1105</v>
      </c>
      <c r="AF24" t="s">
        <v>1106</v>
      </c>
      <c r="AG24" t="s">
        <v>1107</v>
      </c>
      <c r="AH24" t="s">
        <v>1108</v>
      </c>
      <c r="AI24" t="s">
        <v>1109</v>
      </c>
      <c r="AJ24" t="s">
        <v>1110</v>
      </c>
      <c r="AK24" t="s">
        <v>1111</v>
      </c>
      <c r="AL24" t="s">
        <v>1112</v>
      </c>
      <c r="AM24" t="s">
        <v>1113</v>
      </c>
      <c r="AN24" t="s">
        <v>1114</v>
      </c>
      <c r="AO24" t="s">
        <v>1115</v>
      </c>
      <c r="AP24" t="s">
        <v>1116</v>
      </c>
      <c r="AQ24" t="s">
        <v>1117</v>
      </c>
      <c r="AR24" t="s">
        <v>1118</v>
      </c>
      <c r="AS24" t="s">
        <v>1119</v>
      </c>
      <c r="AT24" t="s">
        <v>1120</v>
      </c>
      <c r="AU24" t="s">
        <v>1121</v>
      </c>
      <c r="AV24" t="s">
        <v>1122</v>
      </c>
      <c r="AW24" t="s">
        <v>1123</v>
      </c>
      <c r="AX24" t="s">
        <v>1124</v>
      </c>
      <c r="AY24" t="s">
        <v>1125</v>
      </c>
      <c r="AZ24" t="s">
        <v>1126</v>
      </c>
      <c r="BA24" t="s">
        <v>2166</v>
      </c>
      <c r="BB24" t="s">
        <v>1128</v>
      </c>
    </row>
    <row r="25" spans="2:54" x14ac:dyDescent="0.25">
      <c r="B25" s="1" t="s">
        <v>1129</v>
      </c>
      <c r="C25" t="s">
        <v>1130</v>
      </c>
      <c r="D25" t="s">
        <v>1131</v>
      </c>
      <c r="E25" t="s">
        <v>1132</v>
      </c>
      <c r="F25" t="s">
        <v>1133</v>
      </c>
      <c r="G25" t="s">
        <v>1134</v>
      </c>
      <c r="H25" t="s">
        <v>1135</v>
      </c>
      <c r="I25" t="s">
        <v>1136</v>
      </c>
      <c r="J25" t="s">
        <v>1137</v>
      </c>
      <c r="K25" t="s">
        <v>1138</v>
      </c>
      <c r="L25" t="s">
        <v>1139</v>
      </c>
      <c r="M25" t="s">
        <v>1140</v>
      </c>
      <c r="N25" t="s">
        <v>1141</v>
      </c>
      <c r="O25" t="s">
        <v>1142</v>
      </c>
      <c r="P25" t="s">
        <v>1143</v>
      </c>
      <c r="Q25" t="s">
        <v>1144</v>
      </c>
      <c r="R25" t="s">
        <v>1145</v>
      </c>
      <c r="S25" t="s">
        <v>1146</v>
      </c>
      <c r="T25" t="s">
        <v>1147</v>
      </c>
      <c r="U25" t="s">
        <v>1148</v>
      </c>
      <c r="V25" t="s">
        <v>1149</v>
      </c>
      <c r="W25" t="s">
        <v>1150</v>
      </c>
      <c r="Y25" t="s">
        <v>1151</v>
      </c>
      <c r="Z25" t="s">
        <v>1152</v>
      </c>
      <c r="AA25" t="s">
        <v>1153</v>
      </c>
      <c r="AB25" t="s">
        <v>1154</v>
      </c>
      <c r="AC25" t="s">
        <v>1155</v>
      </c>
      <c r="AD25" t="s">
        <v>1156</v>
      </c>
      <c r="AE25" t="s">
        <v>1157</v>
      </c>
      <c r="AF25" t="s">
        <v>1158</v>
      </c>
      <c r="AG25" t="s">
        <v>1159</v>
      </c>
      <c r="AH25" t="s">
        <v>1160</v>
      </c>
      <c r="AI25" t="s">
        <v>1161</v>
      </c>
      <c r="AJ25" t="s">
        <v>1162</v>
      </c>
      <c r="AK25" t="s">
        <v>1163</v>
      </c>
      <c r="AL25" t="s">
        <v>1164</v>
      </c>
      <c r="AM25" t="s">
        <v>1165</v>
      </c>
      <c r="AN25" t="s">
        <v>1166</v>
      </c>
      <c r="AO25" t="s">
        <v>1167</v>
      </c>
      <c r="AP25" t="s">
        <v>1168</v>
      </c>
      <c r="AQ25" t="s">
        <v>1169</v>
      </c>
      <c r="AR25" t="s">
        <v>1170</v>
      </c>
      <c r="AS25" t="s">
        <v>1171</v>
      </c>
      <c r="AT25" t="s">
        <v>1172</v>
      </c>
      <c r="AU25" t="s">
        <v>1173</v>
      </c>
      <c r="AV25" t="s">
        <v>1174</v>
      </c>
      <c r="AW25" t="s">
        <v>1175</v>
      </c>
      <c r="AX25" t="s">
        <v>1176</v>
      </c>
      <c r="AY25" t="s">
        <v>1177</v>
      </c>
      <c r="AZ25" t="s">
        <v>1178</v>
      </c>
      <c r="BA25" t="s">
        <v>2217</v>
      </c>
      <c r="BB25" t="s">
        <v>1180</v>
      </c>
    </row>
    <row r="26" spans="2:54" x14ac:dyDescent="0.25">
      <c r="B26" s="1" t="s">
        <v>1181</v>
      </c>
      <c r="C26" t="s">
        <v>1182</v>
      </c>
      <c r="D26" t="s">
        <v>1183</v>
      </c>
      <c r="E26" t="s">
        <v>1184</v>
      </c>
      <c r="F26" t="s">
        <v>1185</v>
      </c>
      <c r="G26" t="s">
        <v>1186</v>
      </c>
      <c r="H26" t="s">
        <v>1187</v>
      </c>
      <c r="I26" t="s">
        <v>1188</v>
      </c>
      <c r="J26" t="s">
        <v>1189</v>
      </c>
      <c r="K26" t="s">
        <v>1190</v>
      </c>
      <c r="L26" t="s">
        <v>1191</v>
      </c>
      <c r="M26" t="s">
        <v>1192</v>
      </c>
      <c r="N26" t="s">
        <v>1193</v>
      </c>
      <c r="O26" t="s">
        <v>1194</v>
      </c>
      <c r="P26" t="s">
        <v>1195</v>
      </c>
      <c r="Q26" t="s">
        <v>1196</v>
      </c>
      <c r="R26" t="s">
        <v>1197</v>
      </c>
      <c r="S26" t="s">
        <v>1198</v>
      </c>
      <c r="T26" t="s">
        <v>1199</v>
      </c>
      <c r="U26" t="s">
        <v>1200</v>
      </c>
      <c r="V26" t="s">
        <v>1201</v>
      </c>
      <c r="W26" t="s">
        <v>1202</v>
      </c>
      <c r="Y26" t="s">
        <v>1203</v>
      </c>
      <c r="Z26" t="s">
        <v>1204</v>
      </c>
      <c r="AA26" t="s">
        <v>1205</v>
      </c>
      <c r="AB26" t="s">
        <v>1206</v>
      </c>
      <c r="AC26" t="s">
        <v>1207</v>
      </c>
      <c r="AD26" t="s">
        <v>1208</v>
      </c>
      <c r="AE26" t="s">
        <v>1209</v>
      </c>
      <c r="AF26" t="s">
        <v>1210</v>
      </c>
      <c r="AG26" t="s">
        <v>1211</v>
      </c>
      <c r="AH26" t="s">
        <v>1212</v>
      </c>
      <c r="AI26" t="s">
        <v>1213</v>
      </c>
      <c r="AJ26" t="s">
        <v>1214</v>
      </c>
      <c r="AK26" t="s">
        <v>1215</v>
      </c>
      <c r="AL26" t="s">
        <v>1216</v>
      </c>
      <c r="AM26" t="s">
        <v>1217</v>
      </c>
      <c r="AN26" t="s">
        <v>1218</v>
      </c>
      <c r="AO26" t="s">
        <v>1219</v>
      </c>
      <c r="AP26" t="s">
        <v>1220</v>
      </c>
      <c r="AQ26" t="s">
        <v>1221</v>
      </c>
      <c r="AR26" t="s">
        <v>1222</v>
      </c>
      <c r="AS26" t="s">
        <v>1223</v>
      </c>
      <c r="AT26" t="s">
        <v>1224</v>
      </c>
      <c r="AU26" t="s">
        <v>1225</v>
      </c>
      <c r="AV26" t="s">
        <v>1226</v>
      </c>
      <c r="AW26" t="s">
        <v>1227</v>
      </c>
      <c r="AX26" t="s">
        <v>1228</v>
      </c>
      <c r="AY26" t="s">
        <v>1229</v>
      </c>
      <c r="AZ26" t="s">
        <v>1230</v>
      </c>
      <c r="BA26" t="s">
        <v>2268</v>
      </c>
      <c r="BB26" t="s">
        <v>1232</v>
      </c>
    </row>
    <row r="27" spans="2:54" x14ac:dyDescent="0.25">
      <c r="B27" s="1" t="s">
        <v>1233</v>
      </c>
      <c r="C27" t="s">
        <v>1234</v>
      </c>
      <c r="D27" t="s">
        <v>1235</v>
      </c>
      <c r="E27" t="s">
        <v>1236</v>
      </c>
      <c r="F27" t="s">
        <v>1237</v>
      </c>
      <c r="G27" t="s">
        <v>1238</v>
      </c>
      <c r="H27" t="s">
        <v>1239</v>
      </c>
      <c r="I27" t="s">
        <v>1240</v>
      </c>
      <c r="J27" t="s">
        <v>1241</v>
      </c>
      <c r="K27" t="s">
        <v>1242</v>
      </c>
      <c r="L27" t="s">
        <v>1243</v>
      </c>
      <c r="M27" t="s">
        <v>1244</v>
      </c>
      <c r="N27" t="s">
        <v>1245</v>
      </c>
      <c r="O27" t="s">
        <v>1246</v>
      </c>
      <c r="P27" t="s">
        <v>1247</v>
      </c>
      <c r="Q27" t="s">
        <v>1248</v>
      </c>
      <c r="R27" t="s">
        <v>1249</v>
      </c>
      <c r="S27" t="s">
        <v>1250</v>
      </c>
      <c r="T27" t="s">
        <v>1251</v>
      </c>
      <c r="U27" t="s">
        <v>1252</v>
      </c>
      <c r="V27" t="s">
        <v>1253</v>
      </c>
      <c r="W27" t="s">
        <v>1254</v>
      </c>
      <c r="Y27" t="s">
        <v>1255</v>
      </c>
      <c r="Z27" t="s">
        <v>1256</v>
      </c>
      <c r="AA27" t="s">
        <v>1257</v>
      </c>
      <c r="AB27" t="s">
        <v>1258</v>
      </c>
      <c r="AC27" t="s">
        <v>1259</v>
      </c>
      <c r="AD27" t="s">
        <v>1260</v>
      </c>
      <c r="AE27" t="s">
        <v>1261</v>
      </c>
      <c r="AF27" t="s">
        <v>1262</v>
      </c>
      <c r="AG27" t="s">
        <v>1263</v>
      </c>
      <c r="AH27" t="s">
        <v>1264</v>
      </c>
      <c r="AI27" t="s">
        <v>1265</v>
      </c>
      <c r="AJ27" t="s">
        <v>1266</v>
      </c>
      <c r="AK27" t="s">
        <v>1267</v>
      </c>
      <c r="AL27" t="s">
        <v>1268</v>
      </c>
      <c r="AM27" t="s">
        <v>1269</v>
      </c>
      <c r="AN27" t="s">
        <v>1270</v>
      </c>
      <c r="AO27" t="s">
        <v>1271</v>
      </c>
      <c r="AP27" t="s">
        <v>1272</v>
      </c>
      <c r="AQ27" t="s">
        <v>1273</v>
      </c>
      <c r="AR27" t="s">
        <v>1274</v>
      </c>
      <c r="AS27" t="s">
        <v>1275</v>
      </c>
      <c r="AT27" t="s">
        <v>1276</v>
      </c>
      <c r="AU27" t="s">
        <v>1277</v>
      </c>
      <c r="AV27" t="s">
        <v>1278</v>
      </c>
      <c r="AW27" t="s">
        <v>1279</v>
      </c>
      <c r="AX27" t="s">
        <v>1280</v>
      </c>
      <c r="AY27" t="s">
        <v>1281</v>
      </c>
      <c r="AZ27" t="s">
        <v>1282</v>
      </c>
      <c r="BA27" t="s">
        <v>2319</v>
      </c>
      <c r="BB27" t="s">
        <v>1284</v>
      </c>
    </row>
    <row r="28" spans="2:54" x14ac:dyDescent="0.25">
      <c r="B28" s="1" t="s">
        <v>1285</v>
      </c>
      <c r="C28" t="s">
        <v>1286</v>
      </c>
      <c r="D28" t="s">
        <v>1287</v>
      </c>
      <c r="E28" t="s">
        <v>1288</v>
      </c>
      <c r="F28" t="s">
        <v>1289</v>
      </c>
      <c r="G28" t="s">
        <v>1290</v>
      </c>
      <c r="H28" t="s">
        <v>1291</v>
      </c>
      <c r="I28" t="s">
        <v>1292</v>
      </c>
      <c r="J28" t="s">
        <v>1293</v>
      </c>
      <c r="K28" t="s">
        <v>1294</v>
      </c>
      <c r="L28" t="s">
        <v>1295</v>
      </c>
      <c r="M28" t="s">
        <v>1296</v>
      </c>
      <c r="N28" t="s">
        <v>1297</v>
      </c>
      <c r="O28" t="s">
        <v>1298</v>
      </c>
      <c r="P28" t="s">
        <v>1299</v>
      </c>
      <c r="Q28" t="s">
        <v>1300</v>
      </c>
      <c r="R28" t="s">
        <v>1301</v>
      </c>
      <c r="S28" t="s">
        <v>1302</v>
      </c>
      <c r="T28" t="s">
        <v>1303</v>
      </c>
      <c r="U28" t="s">
        <v>1304</v>
      </c>
      <c r="V28" t="s">
        <v>1305</v>
      </c>
      <c r="W28" t="s">
        <v>1306</v>
      </c>
      <c r="Y28" t="s">
        <v>1307</v>
      </c>
      <c r="Z28" t="s">
        <v>1308</v>
      </c>
      <c r="AA28" t="s">
        <v>1309</v>
      </c>
      <c r="AB28" t="s">
        <v>1310</v>
      </c>
      <c r="AC28" t="s">
        <v>1311</v>
      </c>
      <c r="AD28" t="s">
        <v>1312</v>
      </c>
      <c r="AE28" t="s">
        <v>1313</v>
      </c>
      <c r="AF28" t="s">
        <v>1314</v>
      </c>
      <c r="AG28" t="s">
        <v>1315</v>
      </c>
      <c r="AH28" t="s">
        <v>1316</v>
      </c>
      <c r="AI28" t="s">
        <v>1317</v>
      </c>
      <c r="AJ28" t="s">
        <v>1318</v>
      </c>
      <c r="AK28" t="s">
        <v>1319</v>
      </c>
      <c r="AL28" t="s">
        <v>1320</v>
      </c>
      <c r="AM28" t="s">
        <v>1321</v>
      </c>
      <c r="AN28" t="s">
        <v>1322</v>
      </c>
      <c r="AO28" t="s">
        <v>1323</v>
      </c>
      <c r="AP28" t="s">
        <v>1324</v>
      </c>
      <c r="AQ28" t="s">
        <v>1325</v>
      </c>
      <c r="AR28" t="s">
        <v>1326</v>
      </c>
      <c r="AS28" t="s">
        <v>1327</v>
      </c>
      <c r="AT28" t="s">
        <v>1328</v>
      </c>
      <c r="AU28" t="s">
        <v>1329</v>
      </c>
      <c r="AV28" t="s">
        <v>1330</v>
      </c>
      <c r="AW28" t="s">
        <v>1331</v>
      </c>
      <c r="AX28" t="s">
        <v>1332</v>
      </c>
      <c r="AY28" t="s">
        <v>1333</v>
      </c>
      <c r="AZ28" t="s">
        <v>1334</v>
      </c>
      <c r="BA28" t="s">
        <v>2370</v>
      </c>
      <c r="BB28" t="s">
        <v>1336</v>
      </c>
    </row>
    <row r="29" spans="2:54" x14ac:dyDescent="0.25">
      <c r="B29" s="1" t="s">
        <v>1337</v>
      </c>
      <c r="C29" t="s">
        <v>1338</v>
      </c>
      <c r="D29" t="s">
        <v>1339</v>
      </c>
      <c r="E29" t="s">
        <v>1340</v>
      </c>
      <c r="F29" t="s">
        <v>1341</v>
      </c>
      <c r="G29" t="s">
        <v>1342</v>
      </c>
      <c r="H29" t="s">
        <v>1343</v>
      </c>
      <c r="I29" t="s">
        <v>1344</v>
      </c>
      <c r="J29" t="s">
        <v>1345</v>
      </c>
      <c r="K29" t="s">
        <v>1346</v>
      </c>
      <c r="L29" t="s">
        <v>1347</v>
      </c>
      <c r="M29" t="s">
        <v>1348</v>
      </c>
      <c r="N29" t="s">
        <v>1349</v>
      </c>
      <c r="O29" t="s">
        <v>1350</v>
      </c>
      <c r="P29" t="s">
        <v>1351</v>
      </c>
      <c r="Q29" t="s">
        <v>1352</v>
      </c>
      <c r="R29" t="s">
        <v>1353</v>
      </c>
      <c r="S29" t="s">
        <v>1354</v>
      </c>
      <c r="T29" t="s">
        <v>1355</v>
      </c>
      <c r="U29" t="s">
        <v>1356</v>
      </c>
      <c r="V29" t="s">
        <v>1357</v>
      </c>
      <c r="W29" t="s">
        <v>1358</v>
      </c>
      <c r="Y29" t="s">
        <v>1359</v>
      </c>
      <c r="Z29" t="s">
        <v>1360</v>
      </c>
      <c r="AA29" t="s">
        <v>1361</v>
      </c>
      <c r="AB29" t="s">
        <v>1362</v>
      </c>
      <c r="AC29" t="s">
        <v>1363</v>
      </c>
      <c r="AD29" t="s">
        <v>1364</v>
      </c>
      <c r="AE29" t="s">
        <v>1365</v>
      </c>
      <c r="AF29" t="s">
        <v>1366</v>
      </c>
      <c r="AG29" t="s">
        <v>1367</v>
      </c>
      <c r="AH29" t="s">
        <v>1368</v>
      </c>
      <c r="AI29" t="s">
        <v>1369</v>
      </c>
      <c r="AJ29" t="s">
        <v>1370</v>
      </c>
      <c r="AK29" t="s">
        <v>1371</v>
      </c>
      <c r="AL29" t="s">
        <v>1372</v>
      </c>
      <c r="AM29" t="s">
        <v>1373</v>
      </c>
      <c r="AN29" t="s">
        <v>1374</v>
      </c>
      <c r="AO29" t="s">
        <v>1375</v>
      </c>
      <c r="AP29" t="s">
        <v>1376</v>
      </c>
      <c r="AQ29" t="s">
        <v>1377</v>
      </c>
      <c r="AR29" t="s">
        <v>1378</v>
      </c>
      <c r="AS29" t="s">
        <v>1379</v>
      </c>
      <c r="AT29" t="s">
        <v>1380</v>
      </c>
      <c r="AU29" t="s">
        <v>1381</v>
      </c>
      <c r="AV29" t="s">
        <v>1382</v>
      </c>
      <c r="AW29" t="s">
        <v>1383</v>
      </c>
      <c r="AX29" t="s">
        <v>1384</v>
      </c>
      <c r="AY29" t="s">
        <v>1385</v>
      </c>
      <c r="AZ29" t="s">
        <v>1386</v>
      </c>
      <c r="BA29" t="s">
        <v>2421</v>
      </c>
      <c r="BB29" t="s">
        <v>1388</v>
      </c>
    </row>
    <row r="30" spans="2:54" x14ac:dyDescent="0.25">
      <c r="B30" s="1" t="s">
        <v>1389</v>
      </c>
      <c r="C30" t="s">
        <v>1390</v>
      </c>
      <c r="D30" t="s">
        <v>1391</v>
      </c>
      <c r="E30" t="s">
        <v>1392</v>
      </c>
      <c r="F30" t="s">
        <v>1393</v>
      </c>
      <c r="G30" t="s">
        <v>1394</v>
      </c>
      <c r="H30" t="s">
        <v>1395</v>
      </c>
      <c r="I30" t="s">
        <v>1396</v>
      </c>
      <c r="J30" t="s">
        <v>1397</v>
      </c>
      <c r="K30" t="s">
        <v>1398</v>
      </c>
      <c r="L30" t="s">
        <v>1399</v>
      </c>
      <c r="M30" t="s">
        <v>1400</v>
      </c>
      <c r="N30" t="s">
        <v>1401</v>
      </c>
      <c r="O30" t="s">
        <v>1402</v>
      </c>
      <c r="P30" t="s">
        <v>1403</v>
      </c>
      <c r="Q30" t="s">
        <v>1404</v>
      </c>
      <c r="R30" t="s">
        <v>1405</v>
      </c>
      <c r="S30" t="s">
        <v>1406</v>
      </c>
      <c r="T30" t="s">
        <v>1407</v>
      </c>
      <c r="U30" t="s">
        <v>1408</v>
      </c>
      <c r="V30" t="s">
        <v>1409</v>
      </c>
      <c r="W30" t="s">
        <v>1410</v>
      </c>
      <c r="Y30" t="s">
        <v>1411</v>
      </c>
      <c r="Z30" t="s">
        <v>1412</v>
      </c>
      <c r="AA30" t="s">
        <v>1413</v>
      </c>
      <c r="AB30" t="s">
        <v>1414</v>
      </c>
      <c r="AC30" t="s">
        <v>1415</v>
      </c>
      <c r="AD30" t="s">
        <v>1416</v>
      </c>
      <c r="AE30" t="s">
        <v>1417</v>
      </c>
      <c r="AF30" t="s">
        <v>1418</v>
      </c>
      <c r="AG30" t="s">
        <v>1419</v>
      </c>
      <c r="AH30" t="s">
        <v>1420</v>
      </c>
      <c r="AI30" t="s">
        <v>1421</v>
      </c>
      <c r="AJ30" t="s">
        <v>1422</v>
      </c>
      <c r="AK30" t="s">
        <v>1423</v>
      </c>
      <c r="AL30" t="s">
        <v>1424</v>
      </c>
      <c r="AM30" t="s">
        <v>1425</v>
      </c>
      <c r="AN30" t="s">
        <v>1426</v>
      </c>
      <c r="AO30" t="s">
        <v>1427</v>
      </c>
      <c r="AP30" t="s">
        <v>1428</v>
      </c>
      <c r="AQ30" t="s">
        <v>1429</v>
      </c>
      <c r="AR30" t="s">
        <v>1430</v>
      </c>
      <c r="AS30" t="s">
        <v>1431</v>
      </c>
      <c r="AT30" t="s">
        <v>1432</v>
      </c>
      <c r="AU30" t="s">
        <v>1433</v>
      </c>
      <c r="AV30" t="s">
        <v>1434</v>
      </c>
      <c r="AW30" t="s">
        <v>1435</v>
      </c>
      <c r="AX30" t="s">
        <v>1436</v>
      </c>
      <c r="AY30" t="s">
        <v>1437</v>
      </c>
      <c r="AZ30" t="s">
        <v>1438</v>
      </c>
      <c r="BA30" t="s">
        <v>2472</v>
      </c>
      <c r="BB30" t="s">
        <v>1440</v>
      </c>
    </row>
    <row r="31" spans="2:54" x14ac:dyDescent="0.25">
      <c r="B31" s="1" t="s">
        <v>1441</v>
      </c>
      <c r="C31" t="s">
        <v>1442</v>
      </c>
      <c r="D31" t="s">
        <v>1443</v>
      </c>
      <c r="E31" t="s">
        <v>1444</v>
      </c>
      <c r="F31" t="s">
        <v>1445</v>
      </c>
      <c r="G31" t="s">
        <v>1446</v>
      </c>
      <c r="H31" t="s">
        <v>1447</v>
      </c>
      <c r="I31" t="s">
        <v>1448</v>
      </c>
      <c r="J31" t="s">
        <v>1449</v>
      </c>
      <c r="K31" t="s">
        <v>1450</v>
      </c>
      <c r="L31" t="s">
        <v>1451</v>
      </c>
      <c r="M31" t="s">
        <v>1452</v>
      </c>
      <c r="N31" t="s">
        <v>1453</v>
      </c>
      <c r="O31" t="s">
        <v>1454</v>
      </c>
      <c r="P31" t="s">
        <v>1455</v>
      </c>
      <c r="Q31" t="s">
        <v>1456</v>
      </c>
      <c r="R31" t="s">
        <v>1457</v>
      </c>
      <c r="S31" t="s">
        <v>1458</v>
      </c>
      <c r="T31" t="s">
        <v>1459</v>
      </c>
      <c r="U31" t="s">
        <v>1460</v>
      </c>
      <c r="V31" t="s">
        <v>1461</v>
      </c>
      <c r="W31" t="s">
        <v>1462</v>
      </c>
      <c r="Y31" t="s">
        <v>1463</v>
      </c>
      <c r="Z31" t="s">
        <v>1464</v>
      </c>
      <c r="AA31" t="s">
        <v>1465</v>
      </c>
      <c r="AB31" t="s">
        <v>1466</v>
      </c>
      <c r="AC31" t="s">
        <v>1467</v>
      </c>
      <c r="AD31" t="s">
        <v>1468</v>
      </c>
      <c r="AE31" t="s">
        <v>1469</v>
      </c>
      <c r="AF31" t="s">
        <v>1470</v>
      </c>
      <c r="AG31" t="s">
        <v>1471</v>
      </c>
      <c r="AH31" t="s">
        <v>1472</v>
      </c>
      <c r="AI31" t="s">
        <v>1473</v>
      </c>
      <c r="AJ31" t="s">
        <v>1474</v>
      </c>
      <c r="AK31" t="s">
        <v>1475</v>
      </c>
      <c r="AL31" t="s">
        <v>1476</v>
      </c>
      <c r="AM31" t="s">
        <v>1477</v>
      </c>
      <c r="AN31" t="s">
        <v>1478</v>
      </c>
      <c r="AO31" t="s">
        <v>1479</v>
      </c>
      <c r="AP31" t="s">
        <v>1480</v>
      </c>
      <c r="AQ31" t="s">
        <v>1481</v>
      </c>
      <c r="AR31" t="s">
        <v>1482</v>
      </c>
      <c r="AS31" t="s">
        <v>1483</v>
      </c>
      <c r="AT31" t="s">
        <v>1484</v>
      </c>
      <c r="AU31" t="s">
        <v>1485</v>
      </c>
      <c r="AV31" t="s">
        <v>1486</v>
      </c>
      <c r="AW31" t="s">
        <v>1487</v>
      </c>
      <c r="AX31" t="s">
        <v>1488</v>
      </c>
      <c r="AY31" t="s">
        <v>1489</v>
      </c>
      <c r="AZ31" t="s">
        <v>1490</v>
      </c>
      <c r="BA31" t="s">
        <v>2523</v>
      </c>
      <c r="BB31" t="s">
        <v>1492</v>
      </c>
    </row>
    <row r="32" spans="2:54" x14ac:dyDescent="0.25">
      <c r="B32" s="1" t="s">
        <v>1493</v>
      </c>
      <c r="C32" t="s">
        <v>1494</v>
      </c>
      <c r="D32" t="s">
        <v>1495</v>
      </c>
      <c r="E32" t="s">
        <v>1496</v>
      </c>
      <c r="F32" t="s">
        <v>1497</v>
      </c>
      <c r="G32" t="s">
        <v>1498</v>
      </c>
      <c r="H32" t="s">
        <v>1499</v>
      </c>
      <c r="I32" t="s">
        <v>1500</v>
      </c>
      <c r="J32" t="s">
        <v>1501</v>
      </c>
      <c r="K32" t="s">
        <v>1502</v>
      </c>
      <c r="L32" t="s">
        <v>1503</v>
      </c>
      <c r="M32" t="s">
        <v>1504</v>
      </c>
      <c r="N32" t="s">
        <v>1505</v>
      </c>
      <c r="O32" t="s">
        <v>1506</v>
      </c>
      <c r="P32" t="s">
        <v>1507</v>
      </c>
      <c r="Q32" t="s">
        <v>1508</v>
      </c>
      <c r="R32" t="s">
        <v>1509</v>
      </c>
      <c r="S32" t="s">
        <v>1510</v>
      </c>
      <c r="T32" t="s">
        <v>1511</v>
      </c>
      <c r="U32" t="s">
        <v>1512</v>
      </c>
      <c r="V32" t="s">
        <v>1513</v>
      </c>
      <c r="W32" t="s">
        <v>1514</v>
      </c>
      <c r="Y32" t="s">
        <v>1515</v>
      </c>
      <c r="Z32" t="s">
        <v>1516</v>
      </c>
      <c r="AA32" t="s">
        <v>1517</v>
      </c>
      <c r="AB32" t="s">
        <v>1518</v>
      </c>
      <c r="AC32" t="s">
        <v>1519</v>
      </c>
      <c r="AD32" t="s">
        <v>1520</v>
      </c>
      <c r="AE32" t="s">
        <v>1521</v>
      </c>
      <c r="AF32" t="s">
        <v>1522</v>
      </c>
      <c r="AG32" t="s">
        <v>1523</v>
      </c>
      <c r="AH32" t="s">
        <v>1524</v>
      </c>
      <c r="AI32" t="s">
        <v>1525</v>
      </c>
      <c r="AJ32" t="s">
        <v>1526</v>
      </c>
      <c r="AK32" t="s">
        <v>1527</v>
      </c>
      <c r="AL32" t="s">
        <v>1528</v>
      </c>
      <c r="AM32" t="s">
        <v>1529</v>
      </c>
      <c r="AN32" t="s">
        <v>1530</v>
      </c>
      <c r="AO32" t="s">
        <v>1531</v>
      </c>
      <c r="AP32" t="s">
        <v>1532</v>
      </c>
      <c r="AQ32" t="s">
        <v>1533</v>
      </c>
      <c r="AR32" t="s">
        <v>1534</v>
      </c>
      <c r="AS32" t="s">
        <v>1535</v>
      </c>
      <c r="AT32" t="s">
        <v>1536</v>
      </c>
      <c r="AU32" t="s">
        <v>1537</v>
      </c>
      <c r="AV32" t="s">
        <v>1538</v>
      </c>
      <c r="AW32" t="s">
        <v>1539</v>
      </c>
      <c r="AX32" t="s">
        <v>1540</v>
      </c>
      <c r="AY32" t="s">
        <v>1541</v>
      </c>
      <c r="AZ32" t="s">
        <v>1542</v>
      </c>
      <c r="BA32" t="s">
        <v>2573</v>
      </c>
      <c r="BB32" t="s">
        <v>1544</v>
      </c>
    </row>
    <row r="33" spans="2:54" x14ac:dyDescent="0.25">
      <c r="B33" s="1" t="s">
        <v>1545</v>
      </c>
      <c r="C33" t="s">
        <v>1546</v>
      </c>
      <c r="D33" t="s">
        <v>1547</v>
      </c>
      <c r="E33" t="s">
        <v>1548</v>
      </c>
      <c r="F33" t="s">
        <v>1549</v>
      </c>
      <c r="G33" t="s">
        <v>1550</v>
      </c>
      <c r="H33" t="s">
        <v>1551</v>
      </c>
      <c r="I33" t="s">
        <v>1552</v>
      </c>
      <c r="J33" t="s">
        <v>1553</v>
      </c>
      <c r="K33" t="s">
        <v>1554</v>
      </c>
      <c r="L33" t="s">
        <v>1555</v>
      </c>
      <c r="M33" t="s">
        <v>1556</v>
      </c>
      <c r="N33" t="s">
        <v>1557</v>
      </c>
      <c r="O33" t="s">
        <v>1558</v>
      </c>
      <c r="P33" t="s">
        <v>1559</v>
      </c>
      <c r="Q33" t="s">
        <v>1560</v>
      </c>
      <c r="R33" t="s">
        <v>1561</v>
      </c>
      <c r="S33" t="s">
        <v>1562</v>
      </c>
      <c r="T33" t="s">
        <v>1563</v>
      </c>
      <c r="U33" t="s">
        <v>1564</v>
      </c>
      <c r="V33" t="s">
        <v>1565</v>
      </c>
      <c r="W33" t="s">
        <v>1566</v>
      </c>
      <c r="Y33" t="s">
        <v>1567</v>
      </c>
      <c r="Z33" t="s">
        <v>1568</v>
      </c>
      <c r="AA33" t="s">
        <v>1569</v>
      </c>
      <c r="AB33" t="s">
        <v>1570</v>
      </c>
      <c r="AC33" t="s">
        <v>1571</v>
      </c>
      <c r="AD33" t="s">
        <v>1572</v>
      </c>
      <c r="AE33" t="s">
        <v>1573</v>
      </c>
      <c r="AF33" t="s">
        <v>1574</v>
      </c>
      <c r="AG33" t="s">
        <v>1575</v>
      </c>
      <c r="AH33" t="s">
        <v>1576</v>
      </c>
      <c r="AI33" t="s">
        <v>1577</v>
      </c>
      <c r="AJ33" t="s">
        <v>1578</v>
      </c>
      <c r="AK33" t="s">
        <v>1579</v>
      </c>
      <c r="AL33" t="s">
        <v>1580</v>
      </c>
      <c r="AM33" t="s">
        <v>1581</v>
      </c>
      <c r="AN33" t="s">
        <v>1582</v>
      </c>
      <c r="AO33" t="s">
        <v>1583</v>
      </c>
      <c r="AP33" t="s">
        <v>1584</v>
      </c>
      <c r="AQ33" t="s">
        <v>1585</v>
      </c>
      <c r="AR33" t="s">
        <v>1586</v>
      </c>
      <c r="AS33" t="s">
        <v>1587</v>
      </c>
      <c r="AT33" t="s">
        <v>1588</v>
      </c>
      <c r="AU33" t="s">
        <v>1589</v>
      </c>
      <c r="AV33" t="s">
        <v>1590</v>
      </c>
      <c r="AW33" t="s">
        <v>1591</v>
      </c>
      <c r="AX33" t="s">
        <v>1592</v>
      </c>
      <c r="AY33" t="s">
        <v>1593</v>
      </c>
      <c r="AZ33" t="s">
        <v>1594</v>
      </c>
      <c r="BA33" t="s">
        <v>2623</v>
      </c>
      <c r="BB33" t="s">
        <v>1596</v>
      </c>
    </row>
    <row r="34" spans="2:54" x14ac:dyDescent="0.25">
      <c r="B34" s="1" t="s">
        <v>1597</v>
      </c>
      <c r="C34" t="s">
        <v>1598</v>
      </c>
      <c r="D34" t="s">
        <v>1599</v>
      </c>
      <c r="E34" t="s">
        <v>1600</v>
      </c>
      <c r="F34" t="s">
        <v>1601</v>
      </c>
      <c r="G34" t="s">
        <v>1602</v>
      </c>
      <c r="H34" t="s">
        <v>1603</v>
      </c>
      <c r="I34" t="s">
        <v>1604</v>
      </c>
      <c r="J34" t="s">
        <v>1605</v>
      </c>
      <c r="K34" t="s">
        <v>1606</v>
      </c>
      <c r="L34" t="s">
        <v>1607</v>
      </c>
      <c r="M34" t="s">
        <v>1608</v>
      </c>
      <c r="N34" t="s">
        <v>1609</v>
      </c>
      <c r="O34" t="s">
        <v>1610</v>
      </c>
      <c r="P34" t="s">
        <v>1611</v>
      </c>
      <c r="Q34" t="s">
        <v>1612</v>
      </c>
      <c r="R34" t="s">
        <v>1613</v>
      </c>
      <c r="S34" t="s">
        <v>1614</v>
      </c>
      <c r="T34" t="s">
        <v>1615</v>
      </c>
      <c r="U34" t="s">
        <v>1616</v>
      </c>
      <c r="V34" t="s">
        <v>1617</v>
      </c>
      <c r="W34" t="s">
        <v>1618</v>
      </c>
      <c r="Y34" t="s">
        <v>1619</v>
      </c>
      <c r="Z34" t="s">
        <v>1620</v>
      </c>
      <c r="AA34" t="s">
        <v>1621</v>
      </c>
      <c r="AB34" t="s">
        <v>1622</v>
      </c>
      <c r="AC34" t="s">
        <v>1623</v>
      </c>
      <c r="AD34" t="s">
        <v>1624</v>
      </c>
      <c r="AE34" t="s">
        <v>1625</v>
      </c>
      <c r="AF34" t="s">
        <v>1626</v>
      </c>
      <c r="AG34" t="s">
        <v>1627</v>
      </c>
      <c r="AH34" t="s">
        <v>1628</v>
      </c>
      <c r="AI34" t="s">
        <v>1629</v>
      </c>
      <c r="AJ34" t="s">
        <v>1630</v>
      </c>
      <c r="AK34" t="s">
        <v>1631</v>
      </c>
      <c r="AL34" t="s">
        <v>1632</v>
      </c>
      <c r="AM34" t="s">
        <v>1633</v>
      </c>
      <c r="AN34" t="s">
        <v>1634</v>
      </c>
      <c r="AO34" t="s">
        <v>1635</v>
      </c>
      <c r="AP34" t="s">
        <v>1636</v>
      </c>
      <c r="AQ34" t="s">
        <v>1637</v>
      </c>
      <c r="AR34" t="s">
        <v>1638</v>
      </c>
      <c r="AS34" t="s">
        <v>1639</v>
      </c>
      <c r="AT34" t="s">
        <v>1640</v>
      </c>
      <c r="AU34" t="s">
        <v>1641</v>
      </c>
      <c r="AV34" t="s">
        <v>1642</v>
      </c>
      <c r="AW34" t="s">
        <v>1643</v>
      </c>
      <c r="AX34" t="s">
        <v>1644</v>
      </c>
      <c r="AY34" t="s">
        <v>1645</v>
      </c>
      <c r="AZ34" t="s">
        <v>1646</v>
      </c>
      <c r="BA34" t="s">
        <v>2673</v>
      </c>
      <c r="BB34" t="s">
        <v>1648</v>
      </c>
    </row>
    <row r="35" spans="2:54" x14ac:dyDescent="0.25">
      <c r="B35" s="1" t="s">
        <v>1649</v>
      </c>
      <c r="C35" t="s">
        <v>1650</v>
      </c>
      <c r="D35" t="s">
        <v>1651</v>
      </c>
      <c r="E35" t="s">
        <v>1652</v>
      </c>
      <c r="F35" t="s">
        <v>1653</v>
      </c>
      <c r="G35" t="s">
        <v>1654</v>
      </c>
      <c r="H35" t="s">
        <v>1655</v>
      </c>
      <c r="I35" t="s">
        <v>1656</v>
      </c>
      <c r="J35" t="s">
        <v>1657</v>
      </c>
      <c r="K35" t="s">
        <v>1658</v>
      </c>
      <c r="L35" t="s">
        <v>1659</v>
      </c>
      <c r="M35" t="s">
        <v>1660</v>
      </c>
      <c r="N35" t="s">
        <v>1661</v>
      </c>
      <c r="O35" t="s">
        <v>1662</v>
      </c>
      <c r="P35" t="s">
        <v>1663</v>
      </c>
      <c r="Q35" t="s">
        <v>1664</v>
      </c>
      <c r="R35" t="s">
        <v>1665</v>
      </c>
      <c r="S35" t="s">
        <v>1666</v>
      </c>
      <c r="T35" t="s">
        <v>1667</v>
      </c>
      <c r="U35" t="s">
        <v>1668</v>
      </c>
      <c r="V35" t="s">
        <v>1669</v>
      </c>
      <c r="W35" t="s">
        <v>1670</v>
      </c>
      <c r="Y35" t="s">
        <v>1671</v>
      </c>
      <c r="Z35" t="s">
        <v>1672</v>
      </c>
      <c r="AA35" t="s">
        <v>1673</v>
      </c>
      <c r="AB35" t="s">
        <v>1674</v>
      </c>
      <c r="AC35" t="s">
        <v>1675</v>
      </c>
      <c r="AD35" t="s">
        <v>1676</v>
      </c>
      <c r="AE35" t="s">
        <v>1677</v>
      </c>
      <c r="AF35" t="s">
        <v>1678</v>
      </c>
      <c r="AG35" t="s">
        <v>1679</v>
      </c>
      <c r="AH35" t="s">
        <v>1680</v>
      </c>
      <c r="AI35" t="s">
        <v>1681</v>
      </c>
      <c r="AJ35" t="s">
        <v>1682</v>
      </c>
      <c r="AK35" t="s">
        <v>1683</v>
      </c>
      <c r="AL35" t="s">
        <v>1684</v>
      </c>
      <c r="AM35" t="s">
        <v>1685</v>
      </c>
      <c r="AN35" t="s">
        <v>1686</v>
      </c>
      <c r="AO35" t="s">
        <v>1687</v>
      </c>
      <c r="AP35" t="s">
        <v>1688</v>
      </c>
      <c r="AQ35" t="s">
        <v>1689</v>
      </c>
      <c r="AR35" t="s">
        <v>1690</v>
      </c>
      <c r="AS35" t="s">
        <v>1691</v>
      </c>
      <c r="AT35" t="s">
        <v>1692</v>
      </c>
      <c r="AU35" t="s">
        <v>1693</v>
      </c>
      <c r="AV35" t="s">
        <v>1694</v>
      </c>
      <c r="AW35" t="s">
        <v>1695</v>
      </c>
      <c r="AX35" t="s">
        <v>1696</v>
      </c>
      <c r="AY35" t="s">
        <v>1697</v>
      </c>
      <c r="AZ35" t="s">
        <v>1698</v>
      </c>
      <c r="BA35" t="s">
        <v>2723</v>
      </c>
      <c r="BB35" t="s">
        <v>1700</v>
      </c>
    </row>
    <row r="36" spans="2:54" x14ac:dyDescent="0.25">
      <c r="B36" s="1" t="s">
        <v>1701</v>
      </c>
      <c r="C36" t="s">
        <v>1702</v>
      </c>
      <c r="D36" t="s">
        <v>1703</v>
      </c>
      <c r="E36" t="s">
        <v>1704</v>
      </c>
      <c r="F36" t="s">
        <v>1705</v>
      </c>
      <c r="G36" t="s">
        <v>1706</v>
      </c>
      <c r="H36" t="s">
        <v>1707</v>
      </c>
      <c r="I36" t="s">
        <v>1708</v>
      </c>
      <c r="J36" t="s">
        <v>1709</v>
      </c>
      <c r="K36" t="s">
        <v>1710</v>
      </c>
      <c r="L36" t="s">
        <v>1711</v>
      </c>
      <c r="M36" t="s">
        <v>1712</v>
      </c>
      <c r="N36" t="s">
        <v>1713</v>
      </c>
      <c r="O36" t="s">
        <v>1714</v>
      </c>
      <c r="P36" t="s">
        <v>1715</v>
      </c>
      <c r="Q36" t="s">
        <v>1716</v>
      </c>
      <c r="R36" t="s">
        <v>1717</v>
      </c>
      <c r="S36" t="s">
        <v>1718</v>
      </c>
      <c r="T36" t="s">
        <v>1719</v>
      </c>
      <c r="U36" t="s">
        <v>1720</v>
      </c>
      <c r="V36" t="s">
        <v>1721</v>
      </c>
      <c r="W36" t="s">
        <v>1722</v>
      </c>
      <c r="Y36" t="s">
        <v>1723</v>
      </c>
      <c r="Z36" t="s">
        <v>1724</v>
      </c>
      <c r="AA36" t="s">
        <v>1725</v>
      </c>
      <c r="AB36" t="s">
        <v>1726</v>
      </c>
      <c r="AC36" t="s">
        <v>1727</v>
      </c>
      <c r="AD36" t="s">
        <v>1728</v>
      </c>
      <c r="AE36" t="s">
        <v>1729</v>
      </c>
      <c r="AF36" t="s">
        <v>1730</v>
      </c>
      <c r="AG36" t="s">
        <v>1731</v>
      </c>
      <c r="AH36" t="s">
        <v>1732</v>
      </c>
      <c r="AI36" t="s">
        <v>1733</v>
      </c>
      <c r="AJ36" t="s">
        <v>1734</v>
      </c>
      <c r="AK36" t="s">
        <v>1735</v>
      </c>
      <c r="AL36" t="s">
        <v>1736</v>
      </c>
      <c r="AM36" t="s">
        <v>1737</v>
      </c>
      <c r="AN36" t="s">
        <v>1738</v>
      </c>
      <c r="AO36" t="s">
        <v>1739</v>
      </c>
      <c r="AP36" t="s">
        <v>1740</v>
      </c>
      <c r="AQ36" t="s">
        <v>1741</v>
      </c>
      <c r="AR36" t="s">
        <v>1742</v>
      </c>
      <c r="AS36" t="s">
        <v>1743</v>
      </c>
      <c r="AT36" t="s">
        <v>1744</v>
      </c>
      <c r="AU36" t="s">
        <v>1745</v>
      </c>
      <c r="AV36" t="s">
        <v>1746</v>
      </c>
      <c r="AW36" t="s">
        <v>1747</v>
      </c>
      <c r="AX36" t="s">
        <v>1748</v>
      </c>
      <c r="AY36" t="s">
        <v>1749</v>
      </c>
      <c r="AZ36" t="s">
        <v>1750</v>
      </c>
      <c r="BA36" t="s">
        <v>2773</v>
      </c>
      <c r="BB36" t="s">
        <v>1752</v>
      </c>
    </row>
    <row r="37" spans="2:54" x14ac:dyDescent="0.25">
      <c r="B37" s="1" t="s">
        <v>1753</v>
      </c>
      <c r="C37" t="s">
        <v>1754</v>
      </c>
      <c r="D37" t="s">
        <v>1755</v>
      </c>
      <c r="E37" t="s">
        <v>1756</v>
      </c>
      <c r="F37" t="s">
        <v>1757</v>
      </c>
      <c r="G37" t="s">
        <v>1758</v>
      </c>
      <c r="H37" t="s">
        <v>1759</v>
      </c>
      <c r="I37" t="s">
        <v>1760</v>
      </c>
      <c r="J37" t="s">
        <v>1761</v>
      </c>
      <c r="K37" t="s">
        <v>1762</v>
      </c>
      <c r="L37" t="s">
        <v>1763</v>
      </c>
      <c r="M37" t="s">
        <v>1764</v>
      </c>
      <c r="N37" t="s">
        <v>1765</v>
      </c>
      <c r="O37" t="s">
        <v>1766</v>
      </c>
      <c r="P37" t="s">
        <v>1767</v>
      </c>
      <c r="Q37" t="s">
        <v>1768</v>
      </c>
      <c r="R37" t="s">
        <v>1769</v>
      </c>
      <c r="S37" t="s">
        <v>1770</v>
      </c>
      <c r="T37" t="s">
        <v>1771</v>
      </c>
      <c r="U37" t="s">
        <v>1772</v>
      </c>
      <c r="V37" t="s">
        <v>1773</v>
      </c>
      <c r="W37" t="s">
        <v>1774</v>
      </c>
      <c r="Y37" t="s">
        <v>1775</v>
      </c>
      <c r="Z37" t="s">
        <v>1776</v>
      </c>
      <c r="AA37" t="s">
        <v>1777</v>
      </c>
      <c r="AB37" t="s">
        <v>1778</v>
      </c>
      <c r="AC37" t="s">
        <v>1779</v>
      </c>
      <c r="AD37" t="s">
        <v>1780</v>
      </c>
      <c r="AE37" t="s">
        <v>1781</v>
      </c>
      <c r="AF37" t="s">
        <v>1782</v>
      </c>
      <c r="AG37" t="s">
        <v>1783</v>
      </c>
      <c r="AH37" t="s">
        <v>1784</v>
      </c>
      <c r="AI37" t="s">
        <v>1785</v>
      </c>
      <c r="AJ37" t="s">
        <v>1786</v>
      </c>
      <c r="AK37" t="s">
        <v>1787</v>
      </c>
      <c r="AL37" t="s">
        <v>1788</v>
      </c>
      <c r="AM37" t="s">
        <v>1789</v>
      </c>
      <c r="AN37" t="s">
        <v>1790</v>
      </c>
      <c r="AO37" t="s">
        <v>1791</v>
      </c>
      <c r="AP37" t="s">
        <v>1792</v>
      </c>
      <c r="AQ37" t="s">
        <v>1793</v>
      </c>
      <c r="AR37" t="s">
        <v>1794</v>
      </c>
      <c r="AS37" t="s">
        <v>1795</v>
      </c>
      <c r="AT37" t="s">
        <v>1796</v>
      </c>
      <c r="AU37" t="s">
        <v>1797</v>
      </c>
      <c r="AV37" t="s">
        <v>1798</v>
      </c>
      <c r="AW37" t="s">
        <v>1799</v>
      </c>
      <c r="AX37" t="s">
        <v>1800</v>
      </c>
      <c r="AY37" t="s">
        <v>1801</v>
      </c>
      <c r="AZ37" t="s">
        <v>1802</v>
      </c>
      <c r="BA37" t="s">
        <v>2823</v>
      </c>
      <c r="BB37" t="s">
        <v>20797</v>
      </c>
    </row>
    <row r="38" spans="2:54" x14ac:dyDescent="0.25">
      <c r="B38" s="1" t="s">
        <v>1805</v>
      </c>
      <c r="C38" t="s">
        <v>1806</v>
      </c>
      <c r="D38" t="s">
        <v>1807</v>
      </c>
      <c r="E38" t="s">
        <v>1808</v>
      </c>
      <c r="F38" t="s">
        <v>1809</v>
      </c>
      <c r="G38" t="s">
        <v>1810</v>
      </c>
      <c r="H38" t="s">
        <v>1811</v>
      </c>
      <c r="I38" t="s">
        <v>1812</v>
      </c>
      <c r="J38" t="s">
        <v>1813</v>
      </c>
      <c r="K38" t="s">
        <v>1814</v>
      </c>
      <c r="L38" t="s">
        <v>1815</v>
      </c>
      <c r="M38" t="s">
        <v>1816</v>
      </c>
      <c r="N38" t="s">
        <v>1817</v>
      </c>
      <c r="O38" t="s">
        <v>1818</v>
      </c>
      <c r="P38" t="s">
        <v>1819</v>
      </c>
      <c r="Q38" t="s">
        <v>1820</v>
      </c>
      <c r="R38" t="s">
        <v>1821</v>
      </c>
      <c r="S38" t="s">
        <v>1822</v>
      </c>
      <c r="T38" t="s">
        <v>1823</v>
      </c>
      <c r="U38" t="s">
        <v>1824</v>
      </c>
      <c r="V38" t="s">
        <v>1825</v>
      </c>
      <c r="W38" t="s">
        <v>1826</v>
      </c>
      <c r="Y38" t="s">
        <v>1827</v>
      </c>
      <c r="Z38" t="s">
        <v>1828</v>
      </c>
      <c r="AA38" t="s">
        <v>1829</v>
      </c>
      <c r="AB38" t="s">
        <v>1830</v>
      </c>
      <c r="AC38" t="s">
        <v>1831</v>
      </c>
      <c r="AD38" t="s">
        <v>1832</v>
      </c>
      <c r="AE38" t="s">
        <v>1833</v>
      </c>
      <c r="AF38" t="s">
        <v>1834</v>
      </c>
      <c r="AG38" t="s">
        <v>1835</v>
      </c>
      <c r="AH38" t="s">
        <v>1836</v>
      </c>
      <c r="AI38" t="s">
        <v>1837</v>
      </c>
      <c r="AJ38" t="s">
        <v>1838</v>
      </c>
      <c r="AK38" t="s">
        <v>1839</v>
      </c>
      <c r="AL38" t="s">
        <v>1840</v>
      </c>
      <c r="AM38" t="s">
        <v>1841</v>
      </c>
      <c r="AN38" t="s">
        <v>1842</v>
      </c>
      <c r="AO38" t="s">
        <v>1843</v>
      </c>
      <c r="AP38" t="s">
        <v>1844</v>
      </c>
      <c r="AQ38" t="s">
        <v>1845</v>
      </c>
      <c r="AR38" t="s">
        <v>1846</v>
      </c>
      <c r="AS38" t="s">
        <v>1847</v>
      </c>
      <c r="AT38" t="s">
        <v>1848</v>
      </c>
      <c r="AU38" t="s">
        <v>1849</v>
      </c>
      <c r="AV38" t="s">
        <v>1850</v>
      </c>
      <c r="AW38" t="s">
        <v>1851</v>
      </c>
      <c r="AX38" t="s">
        <v>1852</v>
      </c>
      <c r="AY38" t="s">
        <v>1853</v>
      </c>
      <c r="AZ38" t="s">
        <v>1854</v>
      </c>
      <c r="BA38" t="s">
        <v>2871</v>
      </c>
      <c r="BB38" t="s">
        <v>1804</v>
      </c>
    </row>
    <row r="39" spans="2:54" x14ac:dyDescent="0.25">
      <c r="B39" s="1" t="s">
        <v>1857</v>
      </c>
      <c r="C39" t="s">
        <v>1858</v>
      </c>
      <c r="D39" t="s">
        <v>1859</v>
      </c>
      <c r="E39" t="s">
        <v>1860</v>
      </c>
      <c r="F39" t="s">
        <v>1861</v>
      </c>
      <c r="G39" t="s">
        <v>1862</v>
      </c>
      <c r="H39" t="s">
        <v>1863</v>
      </c>
      <c r="I39" t="s">
        <v>1864</v>
      </c>
      <c r="J39" t="s">
        <v>1865</v>
      </c>
      <c r="K39" t="s">
        <v>1866</v>
      </c>
      <c r="L39" t="s">
        <v>1867</v>
      </c>
      <c r="M39" t="s">
        <v>1868</v>
      </c>
      <c r="N39" t="s">
        <v>1869</v>
      </c>
      <c r="O39" t="s">
        <v>1870</v>
      </c>
      <c r="P39" t="s">
        <v>1871</v>
      </c>
      <c r="Q39" t="s">
        <v>1872</v>
      </c>
      <c r="R39" t="s">
        <v>1873</v>
      </c>
      <c r="S39" t="s">
        <v>1874</v>
      </c>
      <c r="T39" t="s">
        <v>1875</v>
      </c>
      <c r="U39" t="s">
        <v>1876</v>
      </c>
      <c r="V39" t="s">
        <v>1877</v>
      </c>
      <c r="W39" t="s">
        <v>1878</v>
      </c>
      <c r="Y39" t="s">
        <v>1879</v>
      </c>
      <c r="Z39" t="s">
        <v>1880</v>
      </c>
      <c r="AA39" t="s">
        <v>1881</v>
      </c>
      <c r="AB39" t="s">
        <v>1882</v>
      </c>
      <c r="AC39" t="s">
        <v>1883</v>
      </c>
      <c r="AD39" t="s">
        <v>1884</v>
      </c>
      <c r="AE39" t="s">
        <v>1885</v>
      </c>
      <c r="AF39" t="s">
        <v>1886</v>
      </c>
      <c r="AG39" t="s">
        <v>1887</v>
      </c>
      <c r="AH39" t="s">
        <v>1888</v>
      </c>
      <c r="AI39" t="s">
        <v>1889</v>
      </c>
      <c r="AJ39" t="s">
        <v>1890</v>
      </c>
      <c r="AK39" t="s">
        <v>1891</v>
      </c>
      <c r="AL39" t="s">
        <v>1892</v>
      </c>
      <c r="AM39" t="s">
        <v>1893</v>
      </c>
      <c r="AN39" t="s">
        <v>1894</v>
      </c>
      <c r="AO39" t="s">
        <v>1895</v>
      </c>
      <c r="AP39" t="s">
        <v>1896</v>
      </c>
      <c r="AQ39" t="s">
        <v>1897</v>
      </c>
      <c r="AR39" t="s">
        <v>1898</v>
      </c>
      <c r="AS39" t="s">
        <v>1899</v>
      </c>
      <c r="AT39" t="s">
        <v>1900</v>
      </c>
      <c r="AU39" t="s">
        <v>1901</v>
      </c>
      <c r="AV39" t="s">
        <v>1902</v>
      </c>
      <c r="AW39" t="s">
        <v>1903</v>
      </c>
      <c r="AX39" t="s">
        <v>1904</v>
      </c>
      <c r="AY39" t="s">
        <v>1905</v>
      </c>
      <c r="AZ39" t="s">
        <v>1906</v>
      </c>
      <c r="BA39" t="s">
        <v>2919</v>
      </c>
      <c r="BB39" t="s">
        <v>1856</v>
      </c>
    </row>
    <row r="40" spans="2:54" x14ac:dyDescent="0.25">
      <c r="B40" s="1" t="s">
        <v>1909</v>
      </c>
      <c r="C40" t="s">
        <v>1910</v>
      </c>
      <c r="D40" t="s">
        <v>1911</v>
      </c>
      <c r="E40" t="s">
        <v>1912</v>
      </c>
      <c r="F40" t="s">
        <v>1913</v>
      </c>
      <c r="G40" t="s">
        <v>1914</v>
      </c>
      <c r="H40" t="s">
        <v>1915</v>
      </c>
      <c r="I40" t="s">
        <v>1916</v>
      </c>
      <c r="J40" t="s">
        <v>1917</v>
      </c>
      <c r="K40" t="s">
        <v>1918</v>
      </c>
      <c r="L40" t="s">
        <v>1919</v>
      </c>
      <c r="M40" t="s">
        <v>1920</v>
      </c>
      <c r="N40" t="s">
        <v>1921</v>
      </c>
      <c r="O40" t="s">
        <v>1922</v>
      </c>
      <c r="P40" t="s">
        <v>1923</v>
      </c>
      <c r="Q40" t="s">
        <v>1924</v>
      </c>
      <c r="R40" t="s">
        <v>1925</v>
      </c>
      <c r="S40" t="s">
        <v>1926</v>
      </c>
      <c r="T40" t="s">
        <v>1927</v>
      </c>
      <c r="U40" t="s">
        <v>1928</v>
      </c>
      <c r="V40" t="s">
        <v>1929</v>
      </c>
      <c r="W40" t="s">
        <v>1930</v>
      </c>
      <c r="Y40" t="s">
        <v>1931</v>
      </c>
      <c r="Z40" t="s">
        <v>1932</v>
      </c>
      <c r="AA40" t="s">
        <v>1933</v>
      </c>
      <c r="AB40" t="s">
        <v>1934</v>
      </c>
      <c r="AC40" t="s">
        <v>1935</v>
      </c>
      <c r="AD40" t="s">
        <v>1936</v>
      </c>
      <c r="AE40" t="s">
        <v>1937</v>
      </c>
      <c r="AF40" t="s">
        <v>1938</v>
      </c>
      <c r="AG40" t="s">
        <v>1939</v>
      </c>
      <c r="AH40" t="s">
        <v>1940</v>
      </c>
      <c r="AI40" t="s">
        <v>1941</v>
      </c>
      <c r="AJ40" t="s">
        <v>1942</v>
      </c>
      <c r="AK40" t="s">
        <v>1943</v>
      </c>
      <c r="AL40" t="s">
        <v>1944</v>
      </c>
      <c r="AM40" t="s">
        <v>1945</v>
      </c>
      <c r="AN40" t="s">
        <v>1946</v>
      </c>
      <c r="AO40" t="s">
        <v>1947</v>
      </c>
      <c r="AP40" t="s">
        <v>1948</v>
      </c>
      <c r="AQ40" t="s">
        <v>1949</v>
      </c>
      <c r="AR40" t="s">
        <v>1950</v>
      </c>
      <c r="AS40" t="s">
        <v>1951</v>
      </c>
      <c r="AT40" t="s">
        <v>1952</v>
      </c>
      <c r="AU40" t="s">
        <v>1953</v>
      </c>
      <c r="AV40" t="s">
        <v>1954</v>
      </c>
      <c r="AW40" t="s">
        <v>1955</v>
      </c>
      <c r="AX40" t="s">
        <v>1956</v>
      </c>
      <c r="AY40" t="s">
        <v>1957</v>
      </c>
      <c r="AZ40" t="s">
        <v>1958</v>
      </c>
      <c r="BA40" t="s">
        <v>2967</v>
      </c>
      <c r="BB40" t="s">
        <v>1908</v>
      </c>
    </row>
    <row r="41" spans="2:54" x14ac:dyDescent="0.25">
      <c r="B41" s="1" t="s">
        <v>1961</v>
      </c>
      <c r="C41" t="s">
        <v>1962</v>
      </c>
      <c r="D41" t="s">
        <v>1963</v>
      </c>
      <c r="E41" t="s">
        <v>1964</v>
      </c>
      <c r="F41" t="s">
        <v>1965</v>
      </c>
      <c r="G41" t="s">
        <v>1966</v>
      </c>
      <c r="H41" t="s">
        <v>1967</v>
      </c>
      <c r="I41" t="s">
        <v>1968</v>
      </c>
      <c r="J41" t="s">
        <v>1969</v>
      </c>
      <c r="K41" t="s">
        <v>1970</v>
      </c>
      <c r="L41" t="s">
        <v>1971</v>
      </c>
      <c r="M41" t="s">
        <v>1972</v>
      </c>
      <c r="N41" t="s">
        <v>1973</v>
      </c>
      <c r="O41" t="s">
        <v>1974</v>
      </c>
      <c r="P41" t="s">
        <v>1975</v>
      </c>
      <c r="Q41" t="s">
        <v>1976</v>
      </c>
      <c r="R41" t="s">
        <v>1977</v>
      </c>
      <c r="S41" t="s">
        <v>1978</v>
      </c>
      <c r="T41" t="s">
        <v>1979</v>
      </c>
      <c r="U41" t="s">
        <v>1980</v>
      </c>
      <c r="V41" t="s">
        <v>1981</v>
      </c>
      <c r="W41" t="s">
        <v>1982</v>
      </c>
      <c r="Y41" t="s">
        <v>1983</v>
      </c>
      <c r="Z41" t="s">
        <v>1984</v>
      </c>
      <c r="AA41" t="s">
        <v>1985</v>
      </c>
      <c r="AB41" t="s">
        <v>1986</v>
      </c>
      <c r="AC41" t="s">
        <v>1987</v>
      </c>
      <c r="AD41" t="s">
        <v>1988</v>
      </c>
      <c r="AE41" t="s">
        <v>1989</v>
      </c>
      <c r="AF41" t="s">
        <v>1990</v>
      </c>
      <c r="AG41" t="s">
        <v>1991</v>
      </c>
      <c r="AH41" t="s">
        <v>1992</v>
      </c>
      <c r="AI41" t="s">
        <v>1993</v>
      </c>
      <c r="AJ41" t="s">
        <v>1994</v>
      </c>
      <c r="AK41" t="s">
        <v>1995</v>
      </c>
      <c r="AL41" t="s">
        <v>1996</v>
      </c>
      <c r="AM41" t="s">
        <v>1997</v>
      </c>
      <c r="AN41" t="s">
        <v>1998</v>
      </c>
      <c r="AO41" t="s">
        <v>1999</v>
      </c>
      <c r="AP41" t="s">
        <v>2000</v>
      </c>
      <c r="AQ41" t="s">
        <v>2001</v>
      </c>
      <c r="AR41" t="s">
        <v>2002</v>
      </c>
      <c r="AS41" t="s">
        <v>2003</v>
      </c>
      <c r="AT41" t="s">
        <v>2004</v>
      </c>
      <c r="AU41" t="s">
        <v>2005</v>
      </c>
      <c r="AV41" t="s">
        <v>2006</v>
      </c>
      <c r="AW41" t="s">
        <v>2007</v>
      </c>
      <c r="AX41" t="s">
        <v>2008</v>
      </c>
      <c r="AY41" t="s">
        <v>2009</v>
      </c>
      <c r="AZ41" t="s">
        <v>2010</v>
      </c>
      <c r="BA41" t="s">
        <v>3014</v>
      </c>
      <c r="BB41" t="s">
        <v>1960</v>
      </c>
    </row>
    <row r="42" spans="2:54" x14ac:dyDescent="0.25">
      <c r="B42" s="1" t="s">
        <v>2013</v>
      </c>
      <c r="C42" t="s">
        <v>2014</v>
      </c>
      <c r="D42" t="s">
        <v>2015</v>
      </c>
      <c r="E42" t="s">
        <v>2016</v>
      </c>
      <c r="F42" t="s">
        <v>2017</v>
      </c>
      <c r="G42" t="s">
        <v>2018</v>
      </c>
      <c r="H42" t="s">
        <v>2019</v>
      </c>
      <c r="I42" t="s">
        <v>2020</v>
      </c>
      <c r="J42" t="s">
        <v>2021</v>
      </c>
      <c r="K42" t="s">
        <v>2022</v>
      </c>
      <c r="L42" t="s">
        <v>2023</v>
      </c>
      <c r="M42" t="s">
        <v>2024</v>
      </c>
      <c r="N42" t="s">
        <v>2025</v>
      </c>
      <c r="O42" t="s">
        <v>2026</v>
      </c>
      <c r="P42" t="s">
        <v>2027</v>
      </c>
      <c r="Q42" t="s">
        <v>2028</v>
      </c>
      <c r="R42" t="s">
        <v>2029</v>
      </c>
      <c r="S42" t="s">
        <v>2030</v>
      </c>
      <c r="T42" t="s">
        <v>2031</v>
      </c>
      <c r="U42" t="s">
        <v>2032</v>
      </c>
      <c r="V42" t="s">
        <v>2033</v>
      </c>
      <c r="W42" t="s">
        <v>2034</v>
      </c>
      <c r="Y42" t="s">
        <v>2035</v>
      </c>
      <c r="Z42" t="s">
        <v>2036</v>
      </c>
      <c r="AA42" t="s">
        <v>2037</v>
      </c>
      <c r="AB42" t="s">
        <v>2038</v>
      </c>
      <c r="AC42" t="s">
        <v>2039</v>
      </c>
      <c r="AD42" t="s">
        <v>2040</v>
      </c>
      <c r="AE42" t="s">
        <v>2041</v>
      </c>
      <c r="AF42" t="s">
        <v>2042</v>
      </c>
      <c r="AG42" t="s">
        <v>2043</v>
      </c>
      <c r="AH42" t="s">
        <v>2044</v>
      </c>
      <c r="AI42" t="s">
        <v>2045</v>
      </c>
      <c r="AJ42" t="s">
        <v>2046</v>
      </c>
      <c r="AK42" t="s">
        <v>2047</v>
      </c>
      <c r="AL42" t="s">
        <v>2048</v>
      </c>
      <c r="AM42" t="s">
        <v>2049</v>
      </c>
      <c r="AN42" t="s">
        <v>2050</v>
      </c>
      <c r="AO42" t="s">
        <v>2051</v>
      </c>
      <c r="AP42" t="s">
        <v>2052</v>
      </c>
      <c r="AQ42" t="s">
        <v>2053</v>
      </c>
      <c r="AR42" t="s">
        <v>2054</v>
      </c>
      <c r="AS42" t="s">
        <v>2055</v>
      </c>
      <c r="AT42" t="s">
        <v>2056</v>
      </c>
      <c r="AU42" t="s">
        <v>2057</v>
      </c>
      <c r="AV42" t="s">
        <v>2058</v>
      </c>
      <c r="AW42" t="s">
        <v>2059</v>
      </c>
      <c r="AX42" t="s">
        <v>2060</v>
      </c>
      <c r="AY42" t="s">
        <v>2061</v>
      </c>
      <c r="AZ42" t="s">
        <v>2062</v>
      </c>
      <c r="BA42" t="s">
        <v>3061</v>
      </c>
      <c r="BB42" t="s">
        <v>2012</v>
      </c>
    </row>
    <row r="43" spans="2:54" x14ac:dyDescent="0.25">
      <c r="B43" s="1" t="s">
        <v>2065</v>
      </c>
      <c r="C43" t="s">
        <v>2066</v>
      </c>
      <c r="D43" t="s">
        <v>2067</v>
      </c>
      <c r="E43" t="s">
        <v>2068</v>
      </c>
      <c r="F43" t="s">
        <v>2069</v>
      </c>
      <c r="G43" t="s">
        <v>2070</v>
      </c>
      <c r="H43" t="s">
        <v>2071</v>
      </c>
      <c r="I43" t="s">
        <v>2072</v>
      </c>
      <c r="J43" t="s">
        <v>2073</v>
      </c>
      <c r="K43" t="s">
        <v>2074</v>
      </c>
      <c r="L43" t="s">
        <v>2075</v>
      </c>
      <c r="M43" t="s">
        <v>2076</v>
      </c>
      <c r="N43" t="s">
        <v>2077</v>
      </c>
      <c r="O43" t="s">
        <v>2078</v>
      </c>
      <c r="P43" t="s">
        <v>2079</v>
      </c>
      <c r="Q43" t="s">
        <v>2080</v>
      </c>
      <c r="R43" t="s">
        <v>2081</v>
      </c>
      <c r="S43" t="s">
        <v>2082</v>
      </c>
      <c r="T43" t="s">
        <v>2083</v>
      </c>
      <c r="U43" t="s">
        <v>2084</v>
      </c>
      <c r="V43" t="s">
        <v>2085</v>
      </c>
      <c r="W43" t="s">
        <v>2086</v>
      </c>
      <c r="Y43" t="s">
        <v>2087</v>
      </c>
      <c r="Z43" t="s">
        <v>2088</v>
      </c>
      <c r="AA43" t="s">
        <v>2089</v>
      </c>
      <c r="AB43" t="s">
        <v>2090</v>
      </c>
      <c r="AC43" t="s">
        <v>2091</v>
      </c>
      <c r="AD43" t="s">
        <v>2092</v>
      </c>
      <c r="AE43" t="s">
        <v>2093</v>
      </c>
      <c r="AF43" t="s">
        <v>2094</v>
      </c>
      <c r="AG43" t="s">
        <v>2095</v>
      </c>
      <c r="AH43" t="s">
        <v>2096</v>
      </c>
      <c r="AI43" t="s">
        <v>2097</v>
      </c>
      <c r="AJ43" t="s">
        <v>2098</v>
      </c>
      <c r="AK43" t="s">
        <v>2099</v>
      </c>
      <c r="AL43" t="s">
        <v>2100</v>
      </c>
      <c r="AM43" t="s">
        <v>2101</v>
      </c>
      <c r="AN43" t="s">
        <v>2102</v>
      </c>
      <c r="AO43" t="s">
        <v>2103</v>
      </c>
      <c r="AP43" t="s">
        <v>2104</v>
      </c>
      <c r="AQ43" t="s">
        <v>2105</v>
      </c>
      <c r="AR43" t="s">
        <v>2106</v>
      </c>
      <c r="AS43" t="s">
        <v>2107</v>
      </c>
      <c r="AT43" t="s">
        <v>2108</v>
      </c>
      <c r="AU43" t="s">
        <v>2109</v>
      </c>
      <c r="AV43" t="s">
        <v>2110</v>
      </c>
      <c r="AW43" t="s">
        <v>2111</v>
      </c>
      <c r="AX43" t="s">
        <v>2112</v>
      </c>
      <c r="AY43" t="s">
        <v>2113</v>
      </c>
      <c r="AZ43" t="s">
        <v>2114</v>
      </c>
      <c r="BA43" t="s">
        <v>3108</v>
      </c>
      <c r="BB43" t="s">
        <v>2064</v>
      </c>
    </row>
    <row r="44" spans="2:54" x14ac:dyDescent="0.25">
      <c r="B44" s="1" t="s">
        <v>2117</v>
      </c>
      <c r="C44" t="s">
        <v>20796</v>
      </c>
      <c r="D44" t="s">
        <v>2119</v>
      </c>
      <c r="E44" t="s">
        <v>2120</v>
      </c>
      <c r="F44" t="s">
        <v>2121</v>
      </c>
      <c r="G44" t="s">
        <v>2122</v>
      </c>
      <c r="H44" t="s">
        <v>2123</v>
      </c>
      <c r="I44" t="s">
        <v>2124</v>
      </c>
      <c r="J44" t="s">
        <v>2125</v>
      </c>
      <c r="K44" t="s">
        <v>2126</v>
      </c>
      <c r="L44" t="s">
        <v>2127</v>
      </c>
      <c r="M44" t="s">
        <v>2128</v>
      </c>
      <c r="N44" t="s">
        <v>2129</v>
      </c>
      <c r="O44" t="s">
        <v>2130</v>
      </c>
      <c r="P44" t="s">
        <v>2131</v>
      </c>
      <c r="Q44" t="s">
        <v>2132</v>
      </c>
      <c r="R44" t="s">
        <v>2133</v>
      </c>
      <c r="S44" t="s">
        <v>2134</v>
      </c>
      <c r="T44" t="s">
        <v>2135</v>
      </c>
      <c r="U44" t="s">
        <v>2136</v>
      </c>
      <c r="V44" t="s">
        <v>2137</v>
      </c>
      <c r="W44" t="s">
        <v>2138</v>
      </c>
      <c r="Y44" t="s">
        <v>2139</v>
      </c>
      <c r="Z44" t="s">
        <v>2140</v>
      </c>
      <c r="AA44" t="s">
        <v>2141</v>
      </c>
      <c r="AB44" t="s">
        <v>2142</v>
      </c>
      <c r="AC44" t="s">
        <v>2143</v>
      </c>
      <c r="AD44" t="s">
        <v>2144</v>
      </c>
      <c r="AE44" t="s">
        <v>2145</v>
      </c>
      <c r="AF44" t="s">
        <v>2146</v>
      </c>
      <c r="AG44" t="s">
        <v>2147</v>
      </c>
      <c r="AH44" t="s">
        <v>2148</v>
      </c>
      <c r="AI44" t="s">
        <v>2149</v>
      </c>
      <c r="AJ44" t="s">
        <v>2150</v>
      </c>
      <c r="AK44" t="s">
        <v>2151</v>
      </c>
      <c r="AL44" t="s">
        <v>2152</v>
      </c>
      <c r="AM44" t="s">
        <v>2153</v>
      </c>
      <c r="AN44" t="s">
        <v>2154</v>
      </c>
      <c r="AO44" t="s">
        <v>2155</v>
      </c>
      <c r="AP44" t="s">
        <v>2156</v>
      </c>
      <c r="AQ44" t="s">
        <v>2157</v>
      </c>
      <c r="AR44" t="s">
        <v>2158</v>
      </c>
      <c r="AS44" t="s">
        <v>1431</v>
      </c>
      <c r="AT44" t="s">
        <v>2159</v>
      </c>
      <c r="AU44" t="s">
        <v>2160</v>
      </c>
      <c r="AV44" t="s">
        <v>2161</v>
      </c>
      <c r="AW44" t="s">
        <v>2162</v>
      </c>
      <c r="AX44" t="s">
        <v>2163</v>
      </c>
      <c r="AY44" t="s">
        <v>2164</v>
      </c>
      <c r="AZ44" t="s">
        <v>2165</v>
      </c>
      <c r="BA44" t="s">
        <v>3155</v>
      </c>
      <c r="BB44" t="s">
        <v>2116</v>
      </c>
    </row>
    <row r="45" spans="2:54" x14ac:dyDescent="0.25">
      <c r="B45" s="1" t="s">
        <v>2168</v>
      </c>
      <c r="C45" t="s">
        <v>2118</v>
      </c>
      <c r="D45" t="s">
        <v>2170</v>
      </c>
      <c r="E45" t="s">
        <v>2171</v>
      </c>
      <c r="F45" t="s">
        <v>2172</v>
      </c>
      <c r="G45" t="s">
        <v>2173</v>
      </c>
      <c r="H45" t="s">
        <v>2174</v>
      </c>
      <c r="I45" t="s">
        <v>2175</v>
      </c>
      <c r="J45" t="s">
        <v>2176</v>
      </c>
      <c r="K45" t="s">
        <v>2177</v>
      </c>
      <c r="L45" t="s">
        <v>2178</v>
      </c>
      <c r="M45" t="s">
        <v>2179</v>
      </c>
      <c r="N45" t="s">
        <v>2180</v>
      </c>
      <c r="O45" t="s">
        <v>2181</v>
      </c>
      <c r="P45" t="s">
        <v>2182</v>
      </c>
      <c r="Q45" t="s">
        <v>2183</v>
      </c>
      <c r="R45" t="s">
        <v>2184</v>
      </c>
      <c r="S45" t="s">
        <v>2185</v>
      </c>
      <c r="T45" t="s">
        <v>2186</v>
      </c>
      <c r="U45" t="s">
        <v>2187</v>
      </c>
      <c r="V45" t="s">
        <v>2188</v>
      </c>
      <c r="W45" t="s">
        <v>2189</v>
      </c>
      <c r="Y45" t="s">
        <v>2190</v>
      </c>
      <c r="Z45" t="s">
        <v>2191</v>
      </c>
      <c r="AA45" t="s">
        <v>2192</v>
      </c>
      <c r="AB45" t="s">
        <v>2193</v>
      </c>
      <c r="AC45" t="s">
        <v>2194</v>
      </c>
      <c r="AD45" t="s">
        <v>2195</v>
      </c>
      <c r="AE45" t="s">
        <v>2196</v>
      </c>
      <c r="AF45" t="s">
        <v>2197</v>
      </c>
      <c r="AG45" t="s">
        <v>2198</v>
      </c>
      <c r="AH45" t="s">
        <v>2199</v>
      </c>
      <c r="AI45" t="s">
        <v>2200</v>
      </c>
      <c r="AJ45" t="s">
        <v>2201</v>
      </c>
      <c r="AK45" t="s">
        <v>2202</v>
      </c>
      <c r="AL45" t="s">
        <v>2203</v>
      </c>
      <c r="AM45" t="s">
        <v>2204</v>
      </c>
      <c r="AN45" t="s">
        <v>2205</v>
      </c>
      <c r="AO45" t="s">
        <v>2206</v>
      </c>
      <c r="AP45" t="s">
        <v>2207</v>
      </c>
      <c r="AQ45" t="s">
        <v>2208</v>
      </c>
      <c r="AR45" t="s">
        <v>2209</v>
      </c>
      <c r="AS45" t="s">
        <v>1483</v>
      </c>
      <c r="AT45" t="s">
        <v>2210</v>
      </c>
      <c r="AU45" t="s">
        <v>2211</v>
      </c>
      <c r="AV45" t="s">
        <v>2212</v>
      </c>
      <c r="AW45" t="s">
        <v>3434</v>
      </c>
      <c r="AX45" t="s">
        <v>2214</v>
      </c>
      <c r="AY45" t="s">
        <v>2215</v>
      </c>
      <c r="AZ45" t="s">
        <v>2216</v>
      </c>
      <c r="BA45" t="s">
        <v>3202</v>
      </c>
      <c r="BB45" t="s">
        <v>2167</v>
      </c>
    </row>
    <row r="46" spans="2:54" x14ac:dyDescent="0.25">
      <c r="B46" s="1" t="s">
        <v>2219</v>
      </c>
      <c r="C46" t="s">
        <v>2169</v>
      </c>
      <c r="D46" t="s">
        <v>2221</v>
      </c>
      <c r="E46" t="s">
        <v>2222</v>
      </c>
      <c r="F46" t="s">
        <v>2223</v>
      </c>
      <c r="G46" t="s">
        <v>2224</v>
      </c>
      <c r="H46" t="s">
        <v>2225</v>
      </c>
      <c r="I46" t="s">
        <v>2226</v>
      </c>
      <c r="J46" t="s">
        <v>2227</v>
      </c>
      <c r="K46" t="s">
        <v>2228</v>
      </c>
      <c r="L46" t="s">
        <v>2229</v>
      </c>
      <c r="M46" t="s">
        <v>2230</v>
      </c>
      <c r="N46" t="s">
        <v>2231</v>
      </c>
      <c r="O46" t="s">
        <v>2232</v>
      </c>
      <c r="P46" t="s">
        <v>2233</v>
      </c>
      <c r="Q46" t="s">
        <v>2234</v>
      </c>
      <c r="R46" t="s">
        <v>2235</v>
      </c>
      <c r="S46" t="s">
        <v>2236</v>
      </c>
      <c r="T46" t="s">
        <v>2237</v>
      </c>
      <c r="U46" t="s">
        <v>2238</v>
      </c>
      <c r="V46" t="s">
        <v>2239</v>
      </c>
      <c r="W46" t="s">
        <v>2240</v>
      </c>
      <c r="Y46" t="s">
        <v>2241</v>
      </c>
      <c r="Z46" t="s">
        <v>2242</v>
      </c>
      <c r="AA46" t="s">
        <v>2243</v>
      </c>
      <c r="AB46" t="s">
        <v>2244</v>
      </c>
      <c r="AC46" t="s">
        <v>2245</v>
      </c>
      <c r="AD46" t="s">
        <v>2246</v>
      </c>
      <c r="AE46" t="s">
        <v>2247</v>
      </c>
      <c r="AF46" t="s">
        <v>2248</v>
      </c>
      <c r="AG46" t="s">
        <v>2249</v>
      </c>
      <c r="AH46" t="s">
        <v>2250</v>
      </c>
      <c r="AI46" t="s">
        <v>2251</v>
      </c>
      <c r="AJ46" t="s">
        <v>2252</v>
      </c>
      <c r="AK46" t="s">
        <v>2253</v>
      </c>
      <c r="AL46" t="s">
        <v>2254</v>
      </c>
      <c r="AM46" t="s">
        <v>2255</v>
      </c>
      <c r="AN46" t="s">
        <v>2256</v>
      </c>
      <c r="AO46" t="s">
        <v>2257</v>
      </c>
      <c r="AP46" t="s">
        <v>2258</v>
      </c>
      <c r="AQ46" t="s">
        <v>2259</v>
      </c>
      <c r="AR46" t="s">
        <v>2260</v>
      </c>
      <c r="AT46" t="s">
        <v>2261</v>
      </c>
      <c r="AU46" t="s">
        <v>2262</v>
      </c>
      <c r="AV46" t="s">
        <v>2263</v>
      </c>
      <c r="AW46" t="s">
        <v>3481</v>
      </c>
      <c r="AX46" t="s">
        <v>2265</v>
      </c>
      <c r="AY46" t="s">
        <v>2266</v>
      </c>
      <c r="AZ46" t="s">
        <v>2267</v>
      </c>
      <c r="BA46" t="s">
        <v>3249</v>
      </c>
      <c r="BB46" t="s">
        <v>2218</v>
      </c>
    </row>
    <row r="47" spans="2:54" x14ac:dyDescent="0.25">
      <c r="B47" s="1" t="s">
        <v>2270</v>
      </c>
      <c r="C47" t="s">
        <v>2220</v>
      </c>
      <c r="D47" t="s">
        <v>2272</v>
      </c>
      <c r="E47" t="s">
        <v>2273</v>
      </c>
      <c r="F47" t="s">
        <v>2274</v>
      </c>
      <c r="G47" t="s">
        <v>2275</v>
      </c>
      <c r="H47" t="s">
        <v>2276</v>
      </c>
      <c r="I47" t="s">
        <v>2277</v>
      </c>
      <c r="J47" t="s">
        <v>2278</v>
      </c>
      <c r="K47" t="s">
        <v>2279</v>
      </c>
      <c r="L47" t="s">
        <v>2280</v>
      </c>
      <c r="M47" t="s">
        <v>2281</v>
      </c>
      <c r="N47" t="s">
        <v>2282</v>
      </c>
      <c r="O47" t="s">
        <v>2283</v>
      </c>
      <c r="P47" t="s">
        <v>2284</v>
      </c>
      <c r="Q47" t="s">
        <v>2285</v>
      </c>
      <c r="R47" t="s">
        <v>2286</v>
      </c>
      <c r="S47" t="s">
        <v>2287</v>
      </c>
      <c r="T47" t="s">
        <v>2288</v>
      </c>
      <c r="U47" t="s">
        <v>2289</v>
      </c>
      <c r="V47" t="s">
        <v>2290</v>
      </c>
      <c r="W47" t="s">
        <v>2291</v>
      </c>
      <c r="Y47" t="s">
        <v>2292</v>
      </c>
      <c r="Z47" t="s">
        <v>2293</v>
      </c>
      <c r="AA47" t="s">
        <v>2294</v>
      </c>
      <c r="AB47" t="s">
        <v>2295</v>
      </c>
      <c r="AC47" t="s">
        <v>2296</v>
      </c>
      <c r="AD47" t="s">
        <v>2297</v>
      </c>
      <c r="AE47" t="s">
        <v>2298</v>
      </c>
      <c r="AF47" t="s">
        <v>2299</v>
      </c>
      <c r="AG47" t="s">
        <v>2300</v>
      </c>
      <c r="AH47" t="s">
        <v>2301</v>
      </c>
      <c r="AI47" t="s">
        <v>2302</v>
      </c>
      <c r="AJ47" t="s">
        <v>2303</v>
      </c>
      <c r="AK47" t="s">
        <v>2304</v>
      </c>
      <c r="AL47" t="s">
        <v>2305</v>
      </c>
      <c r="AM47" t="s">
        <v>2306</v>
      </c>
      <c r="AN47" t="s">
        <v>2307</v>
      </c>
      <c r="AO47" t="s">
        <v>2308</v>
      </c>
      <c r="AP47" t="s">
        <v>2309</v>
      </c>
      <c r="AQ47" t="s">
        <v>2310</v>
      </c>
      <c r="AR47" t="s">
        <v>2311</v>
      </c>
      <c r="AT47" t="s">
        <v>2312</v>
      </c>
      <c r="AU47" t="s">
        <v>2313</v>
      </c>
      <c r="AV47" t="s">
        <v>2314</v>
      </c>
      <c r="AW47" t="s">
        <v>3528</v>
      </c>
      <c r="AX47" t="s">
        <v>2316</v>
      </c>
      <c r="AY47" t="s">
        <v>2317</v>
      </c>
      <c r="AZ47" t="s">
        <v>2318</v>
      </c>
      <c r="BA47" t="s">
        <v>3296</v>
      </c>
      <c r="BB47" t="s">
        <v>2269</v>
      </c>
    </row>
    <row r="48" spans="2:54" x14ac:dyDescent="0.25">
      <c r="B48" s="1" t="s">
        <v>2321</v>
      </c>
      <c r="C48" t="s">
        <v>2271</v>
      </c>
      <c r="D48" t="s">
        <v>2323</v>
      </c>
      <c r="E48" t="s">
        <v>2324</v>
      </c>
      <c r="F48" t="s">
        <v>2325</v>
      </c>
      <c r="G48" t="s">
        <v>2326</v>
      </c>
      <c r="H48" t="s">
        <v>2327</v>
      </c>
      <c r="I48" t="s">
        <v>2328</v>
      </c>
      <c r="J48" t="s">
        <v>2329</v>
      </c>
      <c r="K48" t="s">
        <v>2330</v>
      </c>
      <c r="L48" t="s">
        <v>2331</v>
      </c>
      <c r="M48" t="s">
        <v>2332</v>
      </c>
      <c r="N48" t="s">
        <v>2333</v>
      </c>
      <c r="O48" t="s">
        <v>2334</v>
      </c>
      <c r="P48" t="s">
        <v>2335</v>
      </c>
      <c r="Q48" t="s">
        <v>2336</v>
      </c>
      <c r="R48" t="s">
        <v>2337</v>
      </c>
      <c r="S48" t="s">
        <v>2338</v>
      </c>
      <c r="T48" t="s">
        <v>2339</v>
      </c>
      <c r="U48" t="s">
        <v>2340</v>
      </c>
      <c r="V48" t="s">
        <v>2341</v>
      </c>
      <c r="W48" t="s">
        <v>2342</v>
      </c>
      <c r="Y48" t="s">
        <v>2343</v>
      </c>
      <c r="Z48" t="s">
        <v>2344</v>
      </c>
      <c r="AA48" t="s">
        <v>2345</v>
      </c>
      <c r="AB48" t="s">
        <v>2346</v>
      </c>
      <c r="AC48" t="s">
        <v>2347</v>
      </c>
      <c r="AD48" t="s">
        <v>2348</v>
      </c>
      <c r="AE48" t="s">
        <v>2349</v>
      </c>
      <c r="AF48" t="s">
        <v>2350</v>
      </c>
      <c r="AG48" t="s">
        <v>2351</v>
      </c>
      <c r="AH48" t="s">
        <v>2352</v>
      </c>
      <c r="AI48" t="s">
        <v>2353</v>
      </c>
      <c r="AJ48" t="s">
        <v>2354</v>
      </c>
      <c r="AK48" t="s">
        <v>2355</v>
      </c>
      <c r="AL48" t="s">
        <v>2356</v>
      </c>
      <c r="AM48" t="s">
        <v>2357</v>
      </c>
      <c r="AN48" t="s">
        <v>2358</v>
      </c>
      <c r="AO48" t="s">
        <v>2359</v>
      </c>
      <c r="AP48" t="s">
        <v>2360</v>
      </c>
      <c r="AQ48" t="s">
        <v>2361</v>
      </c>
      <c r="AR48" t="s">
        <v>2362</v>
      </c>
      <c r="AT48" t="s">
        <v>2363</v>
      </c>
      <c r="AU48" t="s">
        <v>2364</v>
      </c>
      <c r="AV48" t="s">
        <v>2365</v>
      </c>
      <c r="AW48" t="s">
        <v>3575</v>
      </c>
      <c r="AX48" t="s">
        <v>2367</v>
      </c>
      <c r="AY48" t="s">
        <v>2368</v>
      </c>
      <c r="AZ48" t="s">
        <v>2369</v>
      </c>
      <c r="BA48" t="s">
        <v>3343</v>
      </c>
      <c r="BB48" t="s">
        <v>2320</v>
      </c>
    </row>
    <row r="49" spans="2:54" x14ac:dyDescent="0.25">
      <c r="B49" s="1" t="s">
        <v>2372</v>
      </c>
      <c r="C49" t="s">
        <v>2322</v>
      </c>
      <c r="D49" t="s">
        <v>2374</v>
      </c>
      <c r="E49" t="s">
        <v>2375</v>
      </c>
      <c r="F49" t="s">
        <v>2376</v>
      </c>
      <c r="G49" t="s">
        <v>2377</v>
      </c>
      <c r="H49" t="s">
        <v>2378</v>
      </c>
      <c r="I49" t="s">
        <v>2379</v>
      </c>
      <c r="J49" t="s">
        <v>2380</v>
      </c>
      <c r="K49" t="s">
        <v>2381</v>
      </c>
      <c r="L49" t="s">
        <v>2382</v>
      </c>
      <c r="M49" t="s">
        <v>2383</v>
      </c>
      <c r="N49" t="s">
        <v>2384</v>
      </c>
      <c r="O49" t="s">
        <v>2385</v>
      </c>
      <c r="P49" t="s">
        <v>2386</v>
      </c>
      <c r="Q49" t="s">
        <v>2387</v>
      </c>
      <c r="R49" t="s">
        <v>2388</v>
      </c>
      <c r="S49" t="s">
        <v>2389</v>
      </c>
      <c r="T49" t="s">
        <v>2390</v>
      </c>
      <c r="U49" t="s">
        <v>2391</v>
      </c>
      <c r="V49" t="s">
        <v>2392</v>
      </c>
      <c r="W49" t="s">
        <v>2393</v>
      </c>
      <c r="Y49" t="s">
        <v>2394</v>
      </c>
      <c r="Z49" t="s">
        <v>2395</v>
      </c>
      <c r="AA49" t="s">
        <v>2396</v>
      </c>
      <c r="AB49" t="s">
        <v>2397</v>
      </c>
      <c r="AC49" t="s">
        <v>2398</v>
      </c>
      <c r="AD49" t="s">
        <v>2399</v>
      </c>
      <c r="AE49" t="s">
        <v>2400</v>
      </c>
      <c r="AF49" t="s">
        <v>2401</v>
      </c>
      <c r="AG49" t="s">
        <v>2402</v>
      </c>
      <c r="AH49" t="s">
        <v>2403</v>
      </c>
      <c r="AI49" t="s">
        <v>2404</v>
      </c>
      <c r="AJ49" t="s">
        <v>2405</v>
      </c>
      <c r="AK49" t="s">
        <v>2406</v>
      </c>
      <c r="AL49" t="s">
        <v>2407</v>
      </c>
      <c r="AM49" t="s">
        <v>2408</v>
      </c>
      <c r="AN49" t="s">
        <v>2409</v>
      </c>
      <c r="AO49" t="s">
        <v>2410</v>
      </c>
      <c r="AP49" t="s">
        <v>2411</v>
      </c>
      <c r="AQ49" t="s">
        <v>2412</v>
      </c>
      <c r="AR49" t="s">
        <v>2413</v>
      </c>
      <c r="AT49" t="s">
        <v>2414</v>
      </c>
      <c r="AU49" t="s">
        <v>2415</v>
      </c>
      <c r="AV49" t="s">
        <v>2416</v>
      </c>
      <c r="AW49" t="s">
        <v>3622</v>
      </c>
      <c r="AX49" t="s">
        <v>2418</v>
      </c>
      <c r="AY49" t="s">
        <v>2419</v>
      </c>
      <c r="AZ49" t="s">
        <v>2420</v>
      </c>
      <c r="BA49" t="s">
        <v>3390</v>
      </c>
      <c r="BB49" t="s">
        <v>2371</v>
      </c>
    </row>
    <row r="50" spans="2:54" x14ac:dyDescent="0.25">
      <c r="B50" s="1" t="s">
        <v>2423</v>
      </c>
      <c r="C50" t="s">
        <v>2373</v>
      </c>
      <c r="D50" t="s">
        <v>2425</v>
      </c>
      <c r="E50" t="s">
        <v>2426</v>
      </c>
      <c r="F50" t="s">
        <v>2427</v>
      </c>
      <c r="G50" t="s">
        <v>2428</v>
      </c>
      <c r="H50" t="s">
        <v>2429</v>
      </c>
      <c r="I50" t="s">
        <v>2430</v>
      </c>
      <c r="J50" t="s">
        <v>2431</v>
      </c>
      <c r="K50" t="s">
        <v>2432</v>
      </c>
      <c r="L50" t="s">
        <v>2433</v>
      </c>
      <c r="M50" t="s">
        <v>2434</v>
      </c>
      <c r="N50" t="s">
        <v>2435</v>
      </c>
      <c r="O50" t="s">
        <v>2436</v>
      </c>
      <c r="P50" t="s">
        <v>2437</v>
      </c>
      <c r="Q50" t="s">
        <v>2438</v>
      </c>
      <c r="R50" t="s">
        <v>2439</v>
      </c>
      <c r="S50" t="s">
        <v>2440</v>
      </c>
      <c r="T50" t="s">
        <v>2441</v>
      </c>
      <c r="U50" t="s">
        <v>2442</v>
      </c>
      <c r="V50" t="s">
        <v>2443</v>
      </c>
      <c r="W50" t="s">
        <v>2444</v>
      </c>
      <c r="Y50" t="s">
        <v>2445</v>
      </c>
      <c r="Z50" t="s">
        <v>2446</v>
      </c>
      <c r="AA50" t="s">
        <v>2447</v>
      </c>
      <c r="AB50" t="s">
        <v>2448</v>
      </c>
      <c r="AC50" t="s">
        <v>2449</v>
      </c>
      <c r="AD50" t="s">
        <v>2450</v>
      </c>
      <c r="AE50" t="s">
        <v>2451</v>
      </c>
      <c r="AF50" t="s">
        <v>2452</v>
      </c>
      <c r="AG50" t="s">
        <v>2453</v>
      </c>
      <c r="AH50" t="s">
        <v>2454</v>
      </c>
      <c r="AI50" t="s">
        <v>2455</v>
      </c>
      <c r="AJ50" t="s">
        <v>2456</v>
      </c>
      <c r="AK50" t="s">
        <v>2457</v>
      </c>
      <c r="AL50" t="s">
        <v>2458</v>
      </c>
      <c r="AM50" t="s">
        <v>2459</v>
      </c>
      <c r="AN50" t="s">
        <v>2460</v>
      </c>
      <c r="AO50" t="s">
        <v>2461</v>
      </c>
      <c r="AP50" t="s">
        <v>2462</v>
      </c>
      <c r="AQ50" t="s">
        <v>2463</v>
      </c>
      <c r="AR50" t="s">
        <v>2464</v>
      </c>
      <c r="AT50" t="s">
        <v>2465</v>
      </c>
      <c r="AU50" t="s">
        <v>2466</v>
      </c>
      <c r="AV50" t="s">
        <v>2467</v>
      </c>
      <c r="AW50" t="s">
        <v>2213</v>
      </c>
      <c r="AX50" t="s">
        <v>2469</v>
      </c>
      <c r="AY50" t="s">
        <v>2470</v>
      </c>
      <c r="AZ50" t="s">
        <v>2471</v>
      </c>
      <c r="BA50" t="s">
        <v>3437</v>
      </c>
      <c r="BB50" t="s">
        <v>2422</v>
      </c>
    </row>
    <row r="51" spans="2:54" x14ac:dyDescent="0.25">
      <c r="B51" s="1" t="s">
        <v>2474</v>
      </c>
      <c r="C51" t="s">
        <v>2424</v>
      </c>
      <c r="D51" t="s">
        <v>2476</v>
      </c>
      <c r="E51" t="s">
        <v>2477</v>
      </c>
      <c r="F51" t="s">
        <v>2478</v>
      </c>
      <c r="G51" t="s">
        <v>2479</v>
      </c>
      <c r="H51" t="s">
        <v>2480</v>
      </c>
      <c r="I51" t="s">
        <v>2481</v>
      </c>
      <c r="J51" t="s">
        <v>2482</v>
      </c>
      <c r="K51" t="s">
        <v>2483</v>
      </c>
      <c r="L51" t="s">
        <v>2484</v>
      </c>
      <c r="M51" t="s">
        <v>2485</v>
      </c>
      <c r="N51" t="s">
        <v>2486</v>
      </c>
      <c r="O51" t="s">
        <v>2487</v>
      </c>
      <c r="P51" t="s">
        <v>2488</v>
      </c>
      <c r="Q51" t="s">
        <v>2489</v>
      </c>
      <c r="R51" t="s">
        <v>2490</v>
      </c>
      <c r="S51" t="s">
        <v>2491</v>
      </c>
      <c r="T51" t="s">
        <v>2492</v>
      </c>
      <c r="U51" t="s">
        <v>2493</v>
      </c>
      <c r="V51" t="s">
        <v>2494</v>
      </c>
      <c r="W51" t="s">
        <v>2495</v>
      </c>
      <c r="Y51" t="s">
        <v>2496</v>
      </c>
      <c r="Z51" t="s">
        <v>2497</v>
      </c>
      <c r="AA51" t="s">
        <v>2498</v>
      </c>
      <c r="AB51" t="s">
        <v>2499</v>
      </c>
      <c r="AC51" t="s">
        <v>2500</v>
      </c>
      <c r="AD51" t="s">
        <v>2501</v>
      </c>
      <c r="AE51" t="s">
        <v>2502</v>
      </c>
      <c r="AF51" t="s">
        <v>2503</v>
      </c>
      <c r="AG51" t="s">
        <v>2504</v>
      </c>
      <c r="AH51" t="s">
        <v>2505</v>
      </c>
      <c r="AI51" t="s">
        <v>2506</v>
      </c>
      <c r="AJ51" t="s">
        <v>2507</v>
      </c>
      <c r="AK51" t="s">
        <v>2508</v>
      </c>
      <c r="AL51" t="s">
        <v>2509</v>
      </c>
      <c r="AM51" t="s">
        <v>2510</v>
      </c>
      <c r="AN51" t="s">
        <v>2511</v>
      </c>
      <c r="AO51" t="s">
        <v>2512</v>
      </c>
      <c r="AP51" t="s">
        <v>2513</v>
      </c>
      <c r="AQ51" t="s">
        <v>2514</v>
      </c>
      <c r="AR51" t="s">
        <v>2515</v>
      </c>
      <c r="AT51" t="s">
        <v>2516</v>
      </c>
      <c r="AU51" t="s">
        <v>2517</v>
      </c>
      <c r="AV51" t="s">
        <v>2518</v>
      </c>
      <c r="AW51" t="s">
        <v>2264</v>
      </c>
      <c r="AX51" t="s">
        <v>2520</v>
      </c>
      <c r="AY51" t="s">
        <v>2521</v>
      </c>
      <c r="AZ51" t="s">
        <v>2522</v>
      </c>
      <c r="BA51" t="s">
        <v>3484</v>
      </c>
      <c r="BB51" t="s">
        <v>2473</v>
      </c>
    </row>
    <row r="52" spans="2:54" x14ac:dyDescent="0.25">
      <c r="B52" s="1" t="s">
        <v>2525</v>
      </c>
      <c r="C52" t="s">
        <v>2475</v>
      </c>
      <c r="D52" t="s">
        <v>2527</v>
      </c>
      <c r="E52" t="s">
        <v>2528</v>
      </c>
      <c r="F52" t="s">
        <v>2529</v>
      </c>
      <c r="G52" t="s">
        <v>2530</v>
      </c>
      <c r="I52" t="s">
        <v>2531</v>
      </c>
      <c r="J52" t="s">
        <v>2532</v>
      </c>
      <c r="K52" t="s">
        <v>2533</v>
      </c>
      <c r="L52" t="s">
        <v>2534</v>
      </c>
      <c r="M52" t="s">
        <v>2535</v>
      </c>
      <c r="N52" t="s">
        <v>2536</v>
      </c>
      <c r="O52" t="s">
        <v>2537</v>
      </c>
      <c r="P52" t="s">
        <v>2538</v>
      </c>
      <c r="Q52" t="s">
        <v>2539</v>
      </c>
      <c r="R52" t="s">
        <v>2540</v>
      </c>
      <c r="S52" t="s">
        <v>2541</v>
      </c>
      <c r="T52" t="s">
        <v>2542</v>
      </c>
      <c r="U52" t="s">
        <v>2543</v>
      </c>
      <c r="V52" t="s">
        <v>2544</v>
      </c>
      <c r="W52" t="s">
        <v>2545</v>
      </c>
      <c r="Y52" t="s">
        <v>2546</v>
      </c>
      <c r="Z52" t="s">
        <v>2547</v>
      </c>
      <c r="AA52" t="s">
        <v>2548</v>
      </c>
      <c r="AB52" t="s">
        <v>2549</v>
      </c>
      <c r="AC52" t="s">
        <v>2550</v>
      </c>
      <c r="AD52" t="s">
        <v>2551</v>
      </c>
      <c r="AE52" t="s">
        <v>2552</v>
      </c>
      <c r="AF52" t="s">
        <v>2553</v>
      </c>
      <c r="AG52" t="s">
        <v>2554</v>
      </c>
      <c r="AH52" t="s">
        <v>2555</v>
      </c>
      <c r="AI52" t="s">
        <v>2556</v>
      </c>
      <c r="AJ52" t="s">
        <v>2557</v>
      </c>
      <c r="AK52" t="s">
        <v>2558</v>
      </c>
      <c r="AL52" t="s">
        <v>2559</v>
      </c>
      <c r="AM52" t="s">
        <v>2560</v>
      </c>
      <c r="AN52" t="s">
        <v>2561</v>
      </c>
      <c r="AO52" t="s">
        <v>2562</v>
      </c>
      <c r="AP52" t="s">
        <v>2563</v>
      </c>
      <c r="AQ52" t="s">
        <v>2564</v>
      </c>
      <c r="AR52" t="s">
        <v>2565</v>
      </c>
      <c r="AT52" t="s">
        <v>2566</v>
      </c>
      <c r="AU52" t="s">
        <v>2567</v>
      </c>
      <c r="AV52" t="s">
        <v>2568</v>
      </c>
      <c r="AW52" t="s">
        <v>2315</v>
      </c>
      <c r="AX52" t="s">
        <v>2570</v>
      </c>
      <c r="AY52" t="s">
        <v>2571</v>
      </c>
      <c r="AZ52" t="s">
        <v>2572</v>
      </c>
      <c r="BA52" t="s">
        <v>3531</v>
      </c>
      <c r="BB52" t="s">
        <v>2524</v>
      </c>
    </row>
    <row r="53" spans="2:54" x14ac:dyDescent="0.25">
      <c r="B53" s="1" t="s">
        <v>2575</v>
      </c>
      <c r="C53" t="s">
        <v>2526</v>
      </c>
      <c r="D53" t="s">
        <v>2577</v>
      </c>
      <c r="E53" t="s">
        <v>2578</v>
      </c>
      <c r="F53" t="s">
        <v>2579</v>
      </c>
      <c r="G53" t="s">
        <v>2580</v>
      </c>
      <c r="I53" t="s">
        <v>2581</v>
      </c>
      <c r="J53" t="s">
        <v>2582</v>
      </c>
      <c r="K53" t="s">
        <v>2583</v>
      </c>
      <c r="L53" t="s">
        <v>2584</v>
      </c>
      <c r="M53" t="s">
        <v>2585</v>
      </c>
      <c r="N53" t="s">
        <v>2586</v>
      </c>
      <c r="O53" t="s">
        <v>2587</v>
      </c>
      <c r="P53" t="s">
        <v>2588</v>
      </c>
      <c r="Q53" t="s">
        <v>2589</v>
      </c>
      <c r="R53" t="s">
        <v>2590</v>
      </c>
      <c r="S53" t="s">
        <v>2591</v>
      </c>
      <c r="T53" t="s">
        <v>2592</v>
      </c>
      <c r="U53" t="s">
        <v>2593</v>
      </c>
      <c r="V53" t="s">
        <v>2594</v>
      </c>
      <c r="W53" t="s">
        <v>2595</v>
      </c>
      <c r="Y53" t="s">
        <v>2596</v>
      </c>
      <c r="Z53" t="s">
        <v>2597</v>
      </c>
      <c r="AA53" t="s">
        <v>2598</v>
      </c>
      <c r="AB53" t="s">
        <v>2599</v>
      </c>
      <c r="AC53" t="s">
        <v>2600</v>
      </c>
      <c r="AD53" t="s">
        <v>2601</v>
      </c>
      <c r="AE53" t="s">
        <v>2602</v>
      </c>
      <c r="AF53" t="s">
        <v>2603</v>
      </c>
      <c r="AG53" t="s">
        <v>2604</v>
      </c>
      <c r="AH53" t="s">
        <v>2605</v>
      </c>
      <c r="AI53" t="s">
        <v>2606</v>
      </c>
      <c r="AJ53" t="s">
        <v>2607</v>
      </c>
      <c r="AK53" t="s">
        <v>2608</v>
      </c>
      <c r="AL53" t="s">
        <v>2609</v>
      </c>
      <c r="AM53" t="s">
        <v>2610</v>
      </c>
      <c r="AN53" t="s">
        <v>2611</v>
      </c>
      <c r="AO53" t="s">
        <v>2612</v>
      </c>
      <c r="AP53" t="s">
        <v>2613</v>
      </c>
      <c r="AQ53" t="s">
        <v>2614</v>
      </c>
      <c r="AR53" t="s">
        <v>2615</v>
      </c>
      <c r="AT53" t="s">
        <v>2616</v>
      </c>
      <c r="AU53" t="s">
        <v>2617</v>
      </c>
      <c r="AV53" t="s">
        <v>2618</v>
      </c>
      <c r="AW53" t="s">
        <v>2366</v>
      </c>
      <c r="AX53" t="s">
        <v>2620</v>
      </c>
      <c r="AY53" t="s">
        <v>2621</v>
      </c>
      <c r="AZ53" t="s">
        <v>2622</v>
      </c>
      <c r="BA53" t="s">
        <v>3578</v>
      </c>
      <c r="BB53" t="s">
        <v>2574</v>
      </c>
    </row>
    <row r="54" spans="2:54" x14ac:dyDescent="0.25">
      <c r="B54" s="1" t="s">
        <v>2625</v>
      </c>
      <c r="C54" t="s">
        <v>2576</v>
      </c>
      <c r="D54" t="s">
        <v>2627</v>
      </c>
      <c r="E54" t="s">
        <v>2628</v>
      </c>
      <c r="F54" t="s">
        <v>2629</v>
      </c>
      <c r="G54" t="s">
        <v>2630</v>
      </c>
      <c r="I54" t="s">
        <v>2631</v>
      </c>
      <c r="J54" t="s">
        <v>2632</v>
      </c>
      <c r="K54" t="s">
        <v>2633</v>
      </c>
      <c r="L54" t="s">
        <v>2634</v>
      </c>
      <c r="M54" t="s">
        <v>2635</v>
      </c>
      <c r="N54" t="s">
        <v>2636</v>
      </c>
      <c r="O54" t="s">
        <v>2637</v>
      </c>
      <c r="P54" t="s">
        <v>2638</v>
      </c>
      <c r="Q54" t="s">
        <v>2639</v>
      </c>
      <c r="R54" t="s">
        <v>2640</v>
      </c>
      <c r="S54" t="s">
        <v>2641</v>
      </c>
      <c r="T54" t="s">
        <v>2642</v>
      </c>
      <c r="U54" t="s">
        <v>2643</v>
      </c>
      <c r="V54" t="s">
        <v>2644</v>
      </c>
      <c r="W54" t="s">
        <v>2645</v>
      </c>
      <c r="Y54" t="s">
        <v>2646</v>
      </c>
      <c r="Z54" t="s">
        <v>2647</v>
      </c>
      <c r="AA54" t="s">
        <v>2648</v>
      </c>
      <c r="AB54" t="s">
        <v>2649</v>
      </c>
      <c r="AC54" t="s">
        <v>2650</v>
      </c>
      <c r="AD54" t="s">
        <v>2651</v>
      </c>
      <c r="AE54" t="s">
        <v>2652</v>
      </c>
      <c r="AF54" t="s">
        <v>2653</v>
      </c>
      <c r="AG54" t="s">
        <v>2654</v>
      </c>
      <c r="AH54" t="s">
        <v>2655</v>
      </c>
      <c r="AI54" t="s">
        <v>2656</v>
      </c>
      <c r="AJ54" t="s">
        <v>2657</v>
      </c>
      <c r="AK54" t="s">
        <v>2658</v>
      </c>
      <c r="AL54" t="s">
        <v>2659</v>
      </c>
      <c r="AM54" t="s">
        <v>2660</v>
      </c>
      <c r="AN54" t="s">
        <v>2661</v>
      </c>
      <c r="AO54" t="s">
        <v>2662</v>
      </c>
      <c r="AP54" t="s">
        <v>2663</v>
      </c>
      <c r="AQ54" t="s">
        <v>2664</v>
      </c>
      <c r="AR54" t="s">
        <v>2665</v>
      </c>
      <c r="AT54" t="s">
        <v>2666</v>
      </c>
      <c r="AU54" t="s">
        <v>2667</v>
      </c>
      <c r="AV54" t="s">
        <v>2668</v>
      </c>
      <c r="AW54" t="s">
        <v>2417</v>
      </c>
      <c r="AX54" t="s">
        <v>2670</v>
      </c>
      <c r="AY54" t="s">
        <v>2671</v>
      </c>
      <c r="AZ54" t="s">
        <v>2672</v>
      </c>
      <c r="BA54" t="s">
        <v>3625</v>
      </c>
      <c r="BB54" t="s">
        <v>2624</v>
      </c>
    </row>
    <row r="55" spans="2:54" x14ac:dyDescent="0.25">
      <c r="B55" s="1" t="s">
        <v>2675</v>
      </c>
      <c r="C55" t="s">
        <v>2626</v>
      </c>
      <c r="D55" t="s">
        <v>2677</v>
      </c>
      <c r="E55" t="s">
        <v>2678</v>
      </c>
      <c r="F55" t="s">
        <v>2679</v>
      </c>
      <c r="G55" t="s">
        <v>2680</v>
      </c>
      <c r="I55" t="s">
        <v>2681</v>
      </c>
      <c r="J55" t="s">
        <v>2682</v>
      </c>
      <c r="K55" t="s">
        <v>2683</v>
      </c>
      <c r="L55" t="s">
        <v>2684</v>
      </c>
      <c r="M55" t="s">
        <v>2685</v>
      </c>
      <c r="N55" t="s">
        <v>2686</v>
      </c>
      <c r="O55" t="s">
        <v>2687</v>
      </c>
      <c r="P55" t="s">
        <v>2688</v>
      </c>
      <c r="Q55" t="s">
        <v>2689</v>
      </c>
      <c r="R55" t="s">
        <v>2690</v>
      </c>
      <c r="S55" t="s">
        <v>2691</v>
      </c>
      <c r="T55" t="s">
        <v>2692</v>
      </c>
      <c r="U55" t="s">
        <v>2693</v>
      </c>
      <c r="V55" t="s">
        <v>2694</v>
      </c>
      <c r="W55" t="s">
        <v>2695</v>
      </c>
      <c r="Y55" t="s">
        <v>2696</v>
      </c>
      <c r="Z55" t="s">
        <v>2697</v>
      </c>
      <c r="AA55" t="s">
        <v>2698</v>
      </c>
      <c r="AB55" t="s">
        <v>2699</v>
      </c>
      <c r="AC55" t="s">
        <v>2700</v>
      </c>
      <c r="AD55" t="s">
        <v>2701</v>
      </c>
      <c r="AE55" t="s">
        <v>2702</v>
      </c>
      <c r="AF55" t="s">
        <v>2703</v>
      </c>
      <c r="AG55" t="s">
        <v>2704</v>
      </c>
      <c r="AH55" t="s">
        <v>2705</v>
      </c>
      <c r="AI55" t="s">
        <v>2706</v>
      </c>
      <c r="AJ55" t="s">
        <v>2707</v>
      </c>
      <c r="AK55" t="s">
        <v>2708</v>
      </c>
      <c r="AL55" t="s">
        <v>2709</v>
      </c>
      <c r="AM55" t="s">
        <v>2710</v>
      </c>
      <c r="AN55" t="s">
        <v>2711</v>
      </c>
      <c r="AO55" t="s">
        <v>2712</v>
      </c>
      <c r="AP55" t="s">
        <v>2713</v>
      </c>
      <c r="AQ55" t="s">
        <v>2714</v>
      </c>
      <c r="AR55" t="s">
        <v>2715</v>
      </c>
      <c r="AT55" t="s">
        <v>2716</v>
      </c>
      <c r="AU55" t="s">
        <v>2717</v>
      </c>
      <c r="AV55" t="s">
        <v>2718</v>
      </c>
      <c r="AW55" t="s">
        <v>2468</v>
      </c>
      <c r="AX55" t="s">
        <v>2720</v>
      </c>
      <c r="AY55" t="s">
        <v>2721</v>
      </c>
      <c r="AZ55" t="s">
        <v>2722</v>
      </c>
      <c r="BA55" t="s">
        <v>3671</v>
      </c>
      <c r="BB55" t="s">
        <v>2674</v>
      </c>
    </row>
    <row r="56" spans="2:54" x14ac:dyDescent="0.25">
      <c r="B56" t="s">
        <v>2725</v>
      </c>
      <c r="C56" t="s">
        <v>2676</v>
      </c>
      <c r="D56" t="s">
        <v>2727</v>
      </c>
      <c r="E56" t="s">
        <v>2728</v>
      </c>
      <c r="F56" t="s">
        <v>2729</v>
      </c>
      <c r="G56" t="s">
        <v>2730</v>
      </c>
      <c r="I56" t="s">
        <v>2731</v>
      </c>
      <c r="J56" t="s">
        <v>2732</v>
      </c>
      <c r="K56" t="s">
        <v>2733</v>
      </c>
      <c r="L56" t="s">
        <v>2734</v>
      </c>
      <c r="M56" t="s">
        <v>2735</v>
      </c>
      <c r="N56" t="s">
        <v>2736</v>
      </c>
      <c r="O56" t="s">
        <v>2737</v>
      </c>
      <c r="P56" t="s">
        <v>2738</v>
      </c>
      <c r="Q56" t="s">
        <v>2739</v>
      </c>
      <c r="R56" t="s">
        <v>2740</v>
      </c>
      <c r="S56" t="s">
        <v>2741</v>
      </c>
      <c r="T56" t="s">
        <v>2742</v>
      </c>
      <c r="U56" t="s">
        <v>2743</v>
      </c>
      <c r="V56" t="s">
        <v>2744</v>
      </c>
      <c r="W56" t="s">
        <v>2745</v>
      </c>
      <c r="Y56" t="s">
        <v>2746</v>
      </c>
      <c r="Z56" t="s">
        <v>2747</v>
      </c>
      <c r="AA56" t="s">
        <v>2748</v>
      </c>
      <c r="AB56" t="s">
        <v>2749</v>
      </c>
      <c r="AC56" t="s">
        <v>2750</v>
      </c>
      <c r="AD56" t="s">
        <v>2751</v>
      </c>
      <c r="AE56" t="s">
        <v>2752</v>
      </c>
      <c r="AF56" t="s">
        <v>2753</v>
      </c>
      <c r="AG56" t="s">
        <v>2754</v>
      </c>
      <c r="AH56" t="s">
        <v>2755</v>
      </c>
      <c r="AI56" t="s">
        <v>2756</v>
      </c>
      <c r="AJ56" t="s">
        <v>2757</v>
      </c>
      <c r="AK56" t="s">
        <v>2758</v>
      </c>
      <c r="AL56" t="s">
        <v>2759</v>
      </c>
      <c r="AM56" t="s">
        <v>2760</v>
      </c>
      <c r="AN56" t="s">
        <v>2761</v>
      </c>
      <c r="AO56" t="s">
        <v>2762</v>
      </c>
      <c r="AP56" t="s">
        <v>2763</v>
      </c>
      <c r="AQ56" t="s">
        <v>2764</v>
      </c>
      <c r="AR56" t="s">
        <v>2765</v>
      </c>
      <c r="AT56" t="s">
        <v>2766</v>
      </c>
      <c r="AU56" t="s">
        <v>2767</v>
      </c>
      <c r="AV56" t="s">
        <v>2768</v>
      </c>
      <c r="AW56" t="s">
        <v>2519</v>
      </c>
      <c r="AX56" t="s">
        <v>2770</v>
      </c>
      <c r="AY56" t="s">
        <v>2771</v>
      </c>
      <c r="AZ56" t="s">
        <v>2772</v>
      </c>
      <c r="BA56" t="s">
        <v>3717</v>
      </c>
      <c r="BB56" t="s">
        <v>2724</v>
      </c>
    </row>
    <row r="57" spans="2:54" x14ac:dyDescent="0.25">
      <c r="B57" t="s">
        <v>2775</v>
      </c>
      <c r="C57" t="s">
        <v>2726</v>
      </c>
      <c r="D57" t="s">
        <v>2777</v>
      </c>
      <c r="E57" t="s">
        <v>2778</v>
      </c>
      <c r="F57" t="s">
        <v>2779</v>
      </c>
      <c r="G57" t="s">
        <v>2780</v>
      </c>
      <c r="I57" t="s">
        <v>2781</v>
      </c>
      <c r="J57" t="s">
        <v>2782</v>
      </c>
      <c r="K57" t="s">
        <v>2783</v>
      </c>
      <c r="L57" t="s">
        <v>2784</v>
      </c>
      <c r="M57" t="s">
        <v>2785</v>
      </c>
      <c r="N57" t="s">
        <v>2786</v>
      </c>
      <c r="O57" t="s">
        <v>2787</v>
      </c>
      <c r="P57" t="s">
        <v>2788</v>
      </c>
      <c r="Q57" t="s">
        <v>2789</v>
      </c>
      <c r="R57" t="s">
        <v>2790</v>
      </c>
      <c r="S57" t="s">
        <v>2791</v>
      </c>
      <c r="T57" t="s">
        <v>2792</v>
      </c>
      <c r="U57" t="s">
        <v>2793</v>
      </c>
      <c r="V57" t="s">
        <v>2794</v>
      </c>
      <c r="W57" t="s">
        <v>2795</v>
      </c>
      <c r="Y57" t="s">
        <v>2796</v>
      </c>
      <c r="Z57" t="s">
        <v>2797</v>
      </c>
      <c r="AA57" t="s">
        <v>2798</v>
      </c>
      <c r="AB57" t="s">
        <v>2799</v>
      </c>
      <c r="AC57" t="s">
        <v>2800</v>
      </c>
      <c r="AD57" t="s">
        <v>2801</v>
      </c>
      <c r="AE57" t="s">
        <v>2802</v>
      </c>
      <c r="AF57" t="s">
        <v>2803</v>
      </c>
      <c r="AG57" t="s">
        <v>2804</v>
      </c>
      <c r="AH57" t="s">
        <v>2805</v>
      </c>
      <c r="AI57" t="s">
        <v>2806</v>
      </c>
      <c r="AJ57" t="s">
        <v>2807</v>
      </c>
      <c r="AK57" t="s">
        <v>2808</v>
      </c>
      <c r="AL57" t="s">
        <v>2809</v>
      </c>
      <c r="AM57" t="s">
        <v>2810</v>
      </c>
      <c r="AN57" t="s">
        <v>2811</v>
      </c>
      <c r="AO57" t="s">
        <v>2812</v>
      </c>
      <c r="AP57" t="s">
        <v>2813</v>
      </c>
      <c r="AQ57" t="s">
        <v>2814</v>
      </c>
      <c r="AR57" t="s">
        <v>2815</v>
      </c>
      <c r="AT57" t="s">
        <v>2816</v>
      </c>
      <c r="AU57" t="s">
        <v>2817</v>
      </c>
      <c r="AV57" t="s">
        <v>2818</v>
      </c>
      <c r="AW57" t="s">
        <v>2569</v>
      </c>
      <c r="AX57" t="s">
        <v>2820</v>
      </c>
      <c r="AY57" t="s">
        <v>2821</v>
      </c>
      <c r="AZ57" t="s">
        <v>2822</v>
      </c>
      <c r="BA57" t="s">
        <v>3763</v>
      </c>
      <c r="BB57" t="s">
        <v>2774</v>
      </c>
    </row>
    <row r="58" spans="2:54" x14ac:dyDescent="0.25">
      <c r="B58" t="s">
        <v>2825</v>
      </c>
      <c r="C58" t="s">
        <v>2776</v>
      </c>
      <c r="D58" t="s">
        <v>2827</v>
      </c>
      <c r="E58" t="s">
        <v>2828</v>
      </c>
      <c r="F58" t="s">
        <v>2829</v>
      </c>
      <c r="G58" t="s">
        <v>2830</v>
      </c>
      <c r="I58" t="s">
        <v>2831</v>
      </c>
      <c r="J58" t="s">
        <v>2832</v>
      </c>
      <c r="K58" t="s">
        <v>2833</v>
      </c>
      <c r="L58" t="s">
        <v>2834</v>
      </c>
      <c r="M58" t="s">
        <v>2835</v>
      </c>
      <c r="N58" t="s">
        <v>2836</v>
      </c>
      <c r="O58" t="s">
        <v>2837</v>
      </c>
      <c r="P58" t="s">
        <v>2838</v>
      </c>
      <c r="Q58" t="s">
        <v>2839</v>
      </c>
      <c r="S58" t="s">
        <v>2840</v>
      </c>
      <c r="T58" t="s">
        <v>2841</v>
      </c>
      <c r="U58" t="s">
        <v>2842</v>
      </c>
      <c r="V58" t="s">
        <v>2843</v>
      </c>
      <c r="W58" t="s">
        <v>2844</v>
      </c>
      <c r="Y58" t="s">
        <v>2845</v>
      </c>
      <c r="Z58" t="s">
        <v>2846</v>
      </c>
      <c r="AA58" t="s">
        <v>2847</v>
      </c>
      <c r="AB58" t="s">
        <v>2848</v>
      </c>
      <c r="AC58" t="s">
        <v>2849</v>
      </c>
      <c r="AE58" t="s">
        <v>2850</v>
      </c>
      <c r="AF58" t="s">
        <v>2851</v>
      </c>
      <c r="AG58" t="s">
        <v>2852</v>
      </c>
      <c r="AH58" t="s">
        <v>2853</v>
      </c>
      <c r="AI58" t="s">
        <v>2854</v>
      </c>
      <c r="AJ58" t="s">
        <v>2855</v>
      </c>
      <c r="AK58" t="s">
        <v>2856</v>
      </c>
      <c r="AL58" t="s">
        <v>2857</v>
      </c>
      <c r="AM58" t="s">
        <v>2858</v>
      </c>
      <c r="AN58" t="s">
        <v>2859</v>
      </c>
      <c r="AO58" t="s">
        <v>2860</v>
      </c>
      <c r="AP58" t="s">
        <v>2861</v>
      </c>
      <c r="AQ58" t="s">
        <v>2862</v>
      </c>
      <c r="AR58" t="s">
        <v>2863</v>
      </c>
      <c r="AT58" t="s">
        <v>2864</v>
      </c>
      <c r="AU58" t="s">
        <v>2865</v>
      </c>
      <c r="AV58" t="s">
        <v>2866</v>
      </c>
      <c r="AW58" t="s">
        <v>2619</v>
      </c>
      <c r="AX58" t="s">
        <v>2868</v>
      </c>
      <c r="AY58" t="s">
        <v>2869</v>
      </c>
      <c r="AZ58" t="s">
        <v>2870</v>
      </c>
      <c r="BA58" t="s">
        <v>3809</v>
      </c>
      <c r="BB58" t="s">
        <v>2824</v>
      </c>
    </row>
    <row r="59" spans="2:54" x14ac:dyDescent="0.25">
      <c r="B59" t="s">
        <v>2873</v>
      </c>
      <c r="C59" t="s">
        <v>2826</v>
      </c>
      <c r="D59" t="s">
        <v>2875</v>
      </c>
      <c r="E59" t="s">
        <v>2876</v>
      </c>
      <c r="F59" t="s">
        <v>2877</v>
      </c>
      <c r="G59" t="s">
        <v>2878</v>
      </c>
      <c r="I59" t="s">
        <v>2879</v>
      </c>
      <c r="J59" t="s">
        <v>2880</v>
      </c>
      <c r="K59" t="s">
        <v>2881</v>
      </c>
      <c r="L59" t="s">
        <v>2882</v>
      </c>
      <c r="M59" t="s">
        <v>2883</v>
      </c>
      <c r="N59" t="s">
        <v>2884</v>
      </c>
      <c r="O59" t="s">
        <v>2885</v>
      </c>
      <c r="P59" t="s">
        <v>2886</v>
      </c>
      <c r="Q59" t="s">
        <v>2887</v>
      </c>
      <c r="S59" t="s">
        <v>2888</v>
      </c>
      <c r="T59" t="s">
        <v>2889</v>
      </c>
      <c r="U59" t="s">
        <v>2890</v>
      </c>
      <c r="V59" t="s">
        <v>2891</v>
      </c>
      <c r="W59" t="s">
        <v>2892</v>
      </c>
      <c r="Y59" t="s">
        <v>2893</v>
      </c>
      <c r="Z59" t="s">
        <v>2894</v>
      </c>
      <c r="AA59" t="s">
        <v>2895</v>
      </c>
      <c r="AB59" t="s">
        <v>2896</v>
      </c>
      <c r="AC59" t="s">
        <v>2897</v>
      </c>
      <c r="AE59" t="s">
        <v>2898</v>
      </c>
      <c r="AF59" t="s">
        <v>2899</v>
      </c>
      <c r="AG59" t="s">
        <v>2900</v>
      </c>
      <c r="AH59" t="s">
        <v>2901</v>
      </c>
      <c r="AI59" t="s">
        <v>2902</v>
      </c>
      <c r="AJ59" t="s">
        <v>2903</v>
      </c>
      <c r="AK59" t="s">
        <v>2904</v>
      </c>
      <c r="AL59" t="s">
        <v>2905</v>
      </c>
      <c r="AM59" t="s">
        <v>2906</v>
      </c>
      <c r="AN59" t="s">
        <v>2907</v>
      </c>
      <c r="AO59" t="s">
        <v>2908</v>
      </c>
      <c r="AP59" t="s">
        <v>2909</v>
      </c>
      <c r="AQ59" t="s">
        <v>2910</v>
      </c>
      <c r="AR59" t="s">
        <v>2911</v>
      </c>
      <c r="AT59" t="s">
        <v>2912</v>
      </c>
      <c r="AU59" t="s">
        <v>2913</v>
      </c>
      <c r="AV59" t="s">
        <v>2914</v>
      </c>
      <c r="AW59" t="s">
        <v>2669</v>
      </c>
      <c r="AX59" t="s">
        <v>2916</v>
      </c>
      <c r="AY59" t="s">
        <v>2917</v>
      </c>
      <c r="AZ59" t="s">
        <v>2918</v>
      </c>
      <c r="BA59" t="s">
        <v>3855</v>
      </c>
      <c r="BB59" t="s">
        <v>2872</v>
      </c>
    </row>
    <row r="60" spans="2:54" x14ac:dyDescent="0.25">
      <c r="B60" t="s">
        <v>2921</v>
      </c>
      <c r="C60" t="s">
        <v>2874</v>
      </c>
      <c r="D60" t="s">
        <v>2923</v>
      </c>
      <c r="E60" t="s">
        <v>2924</v>
      </c>
      <c r="F60" t="s">
        <v>2925</v>
      </c>
      <c r="G60" t="s">
        <v>2926</v>
      </c>
      <c r="I60" t="s">
        <v>2927</v>
      </c>
      <c r="J60" t="s">
        <v>2928</v>
      </c>
      <c r="K60" t="s">
        <v>2929</v>
      </c>
      <c r="L60" t="s">
        <v>2930</v>
      </c>
      <c r="M60" t="s">
        <v>2931</v>
      </c>
      <c r="N60" t="s">
        <v>2932</v>
      </c>
      <c r="O60" t="s">
        <v>2933</v>
      </c>
      <c r="P60" t="s">
        <v>2934</v>
      </c>
      <c r="Q60" t="s">
        <v>2935</v>
      </c>
      <c r="S60" t="s">
        <v>2936</v>
      </c>
      <c r="T60" t="s">
        <v>2937</v>
      </c>
      <c r="U60" t="s">
        <v>2938</v>
      </c>
      <c r="V60" t="s">
        <v>2939</v>
      </c>
      <c r="W60" t="s">
        <v>2940</v>
      </c>
      <c r="Y60" t="s">
        <v>2941</v>
      </c>
      <c r="Z60" t="s">
        <v>2942</v>
      </c>
      <c r="AA60" t="s">
        <v>2943</v>
      </c>
      <c r="AB60" t="s">
        <v>2944</v>
      </c>
      <c r="AC60" t="s">
        <v>2945</v>
      </c>
      <c r="AE60" t="s">
        <v>2946</v>
      </c>
      <c r="AF60" t="s">
        <v>2947</v>
      </c>
      <c r="AG60" t="s">
        <v>2948</v>
      </c>
      <c r="AH60" t="s">
        <v>2949</v>
      </c>
      <c r="AI60" t="s">
        <v>2950</v>
      </c>
      <c r="AJ60" t="s">
        <v>2951</v>
      </c>
      <c r="AK60" t="s">
        <v>2952</v>
      </c>
      <c r="AL60" t="s">
        <v>2953</v>
      </c>
      <c r="AM60" t="s">
        <v>2954</v>
      </c>
      <c r="AN60" t="s">
        <v>2955</v>
      </c>
      <c r="AO60" t="s">
        <v>2956</v>
      </c>
      <c r="AP60" t="s">
        <v>2957</v>
      </c>
      <c r="AQ60" t="s">
        <v>2958</v>
      </c>
      <c r="AR60" t="s">
        <v>2959</v>
      </c>
      <c r="AT60" t="s">
        <v>2960</v>
      </c>
      <c r="AU60" t="s">
        <v>2961</v>
      </c>
      <c r="AV60" t="s">
        <v>2962</v>
      </c>
      <c r="AW60" t="s">
        <v>2719</v>
      </c>
      <c r="AX60" t="s">
        <v>2964</v>
      </c>
      <c r="AY60" t="s">
        <v>2965</v>
      </c>
      <c r="AZ60" t="s">
        <v>2966</v>
      </c>
      <c r="BA60" t="s">
        <v>3901</v>
      </c>
      <c r="BB60" t="s">
        <v>2920</v>
      </c>
    </row>
    <row r="61" spans="2:54" x14ac:dyDescent="0.25">
      <c r="B61" t="s">
        <v>2969</v>
      </c>
      <c r="C61" t="s">
        <v>2922</v>
      </c>
      <c r="D61" t="s">
        <v>2971</v>
      </c>
      <c r="E61" t="s">
        <v>2972</v>
      </c>
      <c r="F61" t="s">
        <v>2973</v>
      </c>
      <c r="G61" t="s">
        <v>2974</v>
      </c>
      <c r="I61" t="s">
        <v>2975</v>
      </c>
      <c r="J61" t="s">
        <v>2976</v>
      </c>
      <c r="K61" t="s">
        <v>2977</v>
      </c>
      <c r="L61" t="s">
        <v>2978</v>
      </c>
      <c r="M61" t="s">
        <v>2979</v>
      </c>
      <c r="N61" t="s">
        <v>2980</v>
      </c>
      <c r="O61" t="s">
        <v>2981</v>
      </c>
      <c r="P61" t="s">
        <v>2982</v>
      </c>
      <c r="Q61" t="s">
        <v>2983</v>
      </c>
      <c r="S61" t="s">
        <v>2984</v>
      </c>
      <c r="T61" t="s">
        <v>2985</v>
      </c>
      <c r="U61" t="s">
        <v>2986</v>
      </c>
      <c r="V61" t="s">
        <v>2987</v>
      </c>
      <c r="W61" t="s">
        <v>2988</v>
      </c>
      <c r="Y61" t="s">
        <v>2989</v>
      </c>
      <c r="Z61" t="s">
        <v>2990</v>
      </c>
      <c r="AA61" t="s">
        <v>2991</v>
      </c>
      <c r="AB61" t="s">
        <v>2992</v>
      </c>
      <c r="AC61" t="s">
        <v>2993</v>
      </c>
      <c r="AE61" t="s">
        <v>2994</v>
      </c>
      <c r="AF61" t="s">
        <v>2995</v>
      </c>
      <c r="AG61" t="s">
        <v>2996</v>
      </c>
      <c r="AH61" t="s">
        <v>2997</v>
      </c>
      <c r="AI61" t="s">
        <v>2998</v>
      </c>
      <c r="AJ61" t="s">
        <v>2999</v>
      </c>
      <c r="AK61" t="s">
        <v>3000</v>
      </c>
      <c r="AL61" t="s">
        <v>3001</v>
      </c>
      <c r="AM61" t="s">
        <v>3002</v>
      </c>
      <c r="AN61" t="s">
        <v>3003</v>
      </c>
      <c r="AO61" t="s">
        <v>3004</v>
      </c>
      <c r="AP61" t="s">
        <v>3005</v>
      </c>
      <c r="AQ61" t="s">
        <v>3006</v>
      </c>
      <c r="AR61" t="s">
        <v>3007</v>
      </c>
      <c r="AT61" t="s">
        <v>3008</v>
      </c>
      <c r="AU61" t="s">
        <v>3009</v>
      </c>
      <c r="AV61" t="s">
        <v>3010</v>
      </c>
      <c r="AW61" t="s">
        <v>2769</v>
      </c>
      <c r="AX61" t="s">
        <v>3012</v>
      </c>
      <c r="AY61" t="s">
        <v>3013</v>
      </c>
      <c r="BA61" t="s">
        <v>3947</v>
      </c>
      <c r="BB61" t="s">
        <v>2968</v>
      </c>
    </row>
    <row r="62" spans="2:54" x14ac:dyDescent="0.25">
      <c r="B62" t="s">
        <v>3016</v>
      </c>
      <c r="C62" t="s">
        <v>2970</v>
      </c>
      <c r="D62" t="s">
        <v>3018</v>
      </c>
      <c r="E62" t="s">
        <v>3019</v>
      </c>
      <c r="F62" t="s">
        <v>3020</v>
      </c>
      <c r="G62" t="s">
        <v>3021</v>
      </c>
      <c r="I62" t="s">
        <v>3022</v>
      </c>
      <c r="J62" t="s">
        <v>3023</v>
      </c>
      <c r="K62" t="s">
        <v>3024</v>
      </c>
      <c r="L62" t="s">
        <v>3025</v>
      </c>
      <c r="M62" t="s">
        <v>3026</v>
      </c>
      <c r="N62" t="s">
        <v>3027</v>
      </c>
      <c r="O62" t="s">
        <v>3028</v>
      </c>
      <c r="P62" t="s">
        <v>3029</v>
      </c>
      <c r="Q62" t="s">
        <v>3030</v>
      </c>
      <c r="S62" t="s">
        <v>3031</v>
      </c>
      <c r="T62" t="s">
        <v>3032</v>
      </c>
      <c r="U62" t="s">
        <v>3033</v>
      </c>
      <c r="V62" t="s">
        <v>3034</v>
      </c>
      <c r="W62" t="s">
        <v>3035</v>
      </c>
      <c r="Y62" t="s">
        <v>3036</v>
      </c>
      <c r="Z62" t="s">
        <v>3037</v>
      </c>
      <c r="AA62" t="s">
        <v>3038</v>
      </c>
      <c r="AB62" t="s">
        <v>3039</v>
      </c>
      <c r="AC62" t="s">
        <v>3040</v>
      </c>
      <c r="AE62" t="s">
        <v>3041</v>
      </c>
      <c r="AF62" t="s">
        <v>3042</v>
      </c>
      <c r="AG62" t="s">
        <v>3043</v>
      </c>
      <c r="AH62" t="s">
        <v>3044</v>
      </c>
      <c r="AI62" t="s">
        <v>3045</v>
      </c>
      <c r="AJ62" t="s">
        <v>3046</v>
      </c>
      <c r="AK62" t="s">
        <v>3047</v>
      </c>
      <c r="AL62" t="s">
        <v>3048</v>
      </c>
      <c r="AM62" t="s">
        <v>3049</v>
      </c>
      <c r="AN62" t="s">
        <v>3050</v>
      </c>
      <c r="AO62" t="s">
        <v>3051</v>
      </c>
      <c r="AP62" t="s">
        <v>3052</v>
      </c>
      <c r="AQ62" t="s">
        <v>3053</v>
      </c>
      <c r="AR62" t="s">
        <v>3054</v>
      </c>
      <c r="AT62" t="s">
        <v>3055</v>
      </c>
      <c r="AU62" t="s">
        <v>3056</v>
      </c>
      <c r="AV62" t="s">
        <v>3057</v>
      </c>
      <c r="AW62" t="s">
        <v>2819</v>
      </c>
      <c r="AX62" t="s">
        <v>3059</v>
      </c>
      <c r="AY62" t="s">
        <v>3060</v>
      </c>
      <c r="BA62" t="s">
        <v>3993</v>
      </c>
      <c r="BB62" t="s">
        <v>3015</v>
      </c>
    </row>
    <row r="63" spans="2:54" x14ac:dyDescent="0.25">
      <c r="B63" t="s">
        <v>3063</v>
      </c>
      <c r="C63" t="s">
        <v>3017</v>
      </c>
      <c r="D63" t="s">
        <v>3065</v>
      </c>
      <c r="E63" t="s">
        <v>3066</v>
      </c>
      <c r="F63" t="s">
        <v>3067</v>
      </c>
      <c r="G63" t="s">
        <v>3068</v>
      </c>
      <c r="I63" t="s">
        <v>3069</v>
      </c>
      <c r="J63" t="s">
        <v>3070</v>
      </c>
      <c r="K63" t="s">
        <v>3071</v>
      </c>
      <c r="L63" t="s">
        <v>3072</v>
      </c>
      <c r="M63" t="s">
        <v>3073</v>
      </c>
      <c r="N63" t="s">
        <v>3074</v>
      </c>
      <c r="O63" t="s">
        <v>3075</v>
      </c>
      <c r="P63" t="s">
        <v>3076</v>
      </c>
      <c r="Q63" t="s">
        <v>3077</v>
      </c>
      <c r="S63" t="s">
        <v>3078</v>
      </c>
      <c r="T63" t="s">
        <v>3079</v>
      </c>
      <c r="U63" t="s">
        <v>3080</v>
      </c>
      <c r="V63" t="s">
        <v>3081</v>
      </c>
      <c r="W63" t="s">
        <v>3082</v>
      </c>
      <c r="Y63" t="s">
        <v>3083</v>
      </c>
      <c r="Z63" t="s">
        <v>3084</v>
      </c>
      <c r="AA63" t="s">
        <v>3085</v>
      </c>
      <c r="AB63" t="s">
        <v>3086</v>
      </c>
      <c r="AC63" t="s">
        <v>3087</v>
      </c>
      <c r="AE63" t="s">
        <v>3088</v>
      </c>
      <c r="AF63" t="s">
        <v>3089</v>
      </c>
      <c r="AG63" t="s">
        <v>3090</v>
      </c>
      <c r="AH63" t="s">
        <v>3091</v>
      </c>
      <c r="AI63" t="s">
        <v>3092</v>
      </c>
      <c r="AJ63" t="s">
        <v>3093</v>
      </c>
      <c r="AK63" t="s">
        <v>3094</v>
      </c>
      <c r="AL63" t="s">
        <v>3095</v>
      </c>
      <c r="AM63" t="s">
        <v>3096</v>
      </c>
      <c r="AN63" t="s">
        <v>3097</v>
      </c>
      <c r="AO63" t="s">
        <v>3098</v>
      </c>
      <c r="AP63" t="s">
        <v>3099</v>
      </c>
      <c r="AQ63" t="s">
        <v>3100</v>
      </c>
      <c r="AR63" t="s">
        <v>3101</v>
      </c>
      <c r="AT63" t="s">
        <v>3102</v>
      </c>
      <c r="AU63" t="s">
        <v>3103</v>
      </c>
      <c r="AV63" t="s">
        <v>3104</v>
      </c>
      <c r="AW63" t="s">
        <v>2867</v>
      </c>
      <c r="AX63" t="s">
        <v>3106</v>
      </c>
      <c r="AY63" t="s">
        <v>3107</v>
      </c>
      <c r="BA63" t="s">
        <v>4038</v>
      </c>
      <c r="BB63" t="s">
        <v>3062</v>
      </c>
    </row>
    <row r="64" spans="2:54" x14ac:dyDescent="0.25">
      <c r="B64" t="s">
        <v>3110</v>
      </c>
      <c r="C64" t="s">
        <v>3064</v>
      </c>
      <c r="D64" t="s">
        <v>3112</v>
      </c>
      <c r="E64" t="s">
        <v>3113</v>
      </c>
      <c r="F64" t="s">
        <v>3114</v>
      </c>
      <c r="G64" t="s">
        <v>3115</v>
      </c>
      <c r="I64" t="s">
        <v>3116</v>
      </c>
      <c r="J64" t="s">
        <v>3117</v>
      </c>
      <c r="K64" t="s">
        <v>3118</v>
      </c>
      <c r="L64" t="s">
        <v>3119</v>
      </c>
      <c r="M64" t="s">
        <v>3120</v>
      </c>
      <c r="N64" t="s">
        <v>3121</v>
      </c>
      <c r="O64" t="s">
        <v>3122</v>
      </c>
      <c r="P64" t="s">
        <v>3123</v>
      </c>
      <c r="Q64" t="s">
        <v>3124</v>
      </c>
      <c r="S64" t="s">
        <v>3125</v>
      </c>
      <c r="T64" t="s">
        <v>3126</v>
      </c>
      <c r="U64" t="s">
        <v>3127</v>
      </c>
      <c r="V64" t="s">
        <v>3128</v>
      </c>
      <c r="W64" t="s">
        <v>3129</v>
      </c>
      <c r="Y64" t="s">
        <v>3130</v>
      </c>
      <c r="Z64" t="s">
        <v>3131</v>
      </c>
      <c r="AA64" t="s">
        <v>3132</v>
      </c>
      <c r="AB64" t="s">
        <v>3133</v>
      </c>
      <c r="AC64" t="s">
        <v>3134</v>
      </c>
      <c r="AE64" t="s">
        <v>3135</v>
      </c>
      <c r="AF64" t="s">
        <v>3136</v>
      </c>
      <c r="AG64" t="s">
        <v>3137</v>
      </c>
      <c r="AH64" t="s">
        <v>3138</v>
      </c>
      <c r="AI64" t="s">
        <v>3139</v>
      </c>
      <c r="AJ64" t="s">
        <v>3140</v>
      </c>
      <c r="AK64" t="s">
        <v>3141</v>
      </c>
      <c r="AL64" t="s">
        <v>3142</v>
      </c>
      <c r="AM64" t="s">
        <v>3143</v>
      </c>
      <c r="AN64" t="s">
        <v>3144</v>
      </c>
      <c r="AO64" t="s">
        <v>3145</v>
      </c>
      <c r="AP64" t="s">
        <v>3146</v>
      </c>
      <c r="AQ64" t="s">
        <v>3147</v>
      </c>
      <c r="AR64" t="s">
        <v>3148</v>
      </c>
      <c r="AT64" t="s">
        <v>3149</v>
      </c>
      <c r="AU64" t="s">
        <v>3150</v>
      </c>
      <c r="AV64" t="s">
        <v>3151</v>
      </c>
      <c r="AW64" t="s">
        <v>2915</v>
      </c>
      <c r="AX64" t="s">
        <v>3153</v>
      </c>
      <c r="AY64" t="s">
        <v>3154</v>
      </c>
      <c r="BA64" t="s">
        <v>4083</v>
      </c>
      <c r="BB64" t="s">
        <v>3109</v>
      </c>
    </row>
    <row r="65" spans="2:54" x14ac:dyDescent="0.25">
      <c r="B65" t="s">
        <v>3157</v>
      </c>
      <c r="C65" t="s">
        <v>3111</v>
      </c>
      <c r="D65" t="s">
        <v>3159</v>
      </c>
      <c r="E65" t="s">
        <v>3160</v>
      </c>
      <c r="F65" t="s">
        <v>3161</v>
      </c>
      <c r="G65" t="s">
        <v>3162</v>
      </c>
      <c r="I65" t="s">
        <v>3163</v>
      </c>
      <c r="J65" t="s">
        <v>3164</v>
      </c>
      <c r="K65" t="s">
        <v>3165</v>
      </c>
      <c r="L65" t="s">
        <v>3166</v>
      </c>
      <c r="M65" t="s">
        <v>3167</v>
      </c>
      <c r="N65" t="s">
        <v>3168</v>
      </c>
      <c r="O65" t="s">
        <v>3169</v>
      </c>
      <c r="P65" t="s">
        <v>3170</v>
      </c>
      <c r="Q65" t="s">
        <v>3171</v>
      </c>
      <c r="S65" t="s">
        <v>3172</v>
      </c>
      <c r="T65" t="s">
        <v>3173</v>
      </c>
      <c r="U65" t="s">
        <v>3174</v>
      </c>
      <c r="V65" t="s">
        <v>3175</v>
      </c>
      <c r="W65" t="s">
        <v>3176</v>
      </c>
      <c r="Y65" t="s">
        <v>3177</v>
      </c>
      <c r="Z65" t="s">
        <v>3178</v>
      </c>
      <c r="AA65" t="s">
        <v>3179</v>
      </c>
      <c r="AB65" t="s">
        <v>3180</v>
      </c>
      <c r="AC65" t="s">
        <v>3181</v>
      </c>
      <c r="AE65" t="s">
        <v>3182</v>
      </c>
      <c r="AF65" t="s">
        <v>3183</v>
      </c>
      <c r="AG65" t="s">
        <v>3184</v>
      </c>
      <c r="AH65" t="s">
        <v>3185</v>
      </c>
      <c r="AI65" t="s">
        <v>3186</v>
      </c>
      <c r="AJ65" t="s">
        <v>3187</v>
      </c>
      <c r="AK65" t="s">
        <v>3188</v>
      </c>
      <c r="AL65" t="s">
        <v>3189</v>
      </c>
      <c r="AM65" t="s">
        <v>3190</v>
      </c>
      <c r="AN65" t="s">
        <v>3191</v>
      </c>
      <c r="AO65" t="s">
        <v>3192</v>
      </c>
      <c r="AP65" t="s">
        <v>3193</v>
      </c>
      <c r="AQ65" t="s">
        <v>3194</v>
      </c>
      <c r="AR65" t="s">
        <v>3195</v>
      </c>
      <c r="AT65" t="s">
        <v>3196</v>
      </c>
      <c r="AU65" t="s">
        <v>3197</v>
      </c>
      <c r="AV65" t="s">
        <v>3198</v>
      </c>
      <c r="AW65" t="s">
        <v>2963</v>
      </c>
      <c r="AX65" t="s">
        <v>3200</v>
      </c>
      <c r="AY65" t="s">
        <v>3201</v>
      </c>
      <c r="BA65" t="s">
        <v>4128</v>
      </c>
      <c r="BB65" t="s">
        <v>3156</v>
      </c>
    </row>
    <row r="66" spans="2:54" x14ac:dyDescent="0.25">
      <c r="B66" t="s">
        <v>3204</v>
      </c>
      <c r="C66" t="s">
        <v>3158</v>
      </c>
      <c r="D66" t="s">
        <v>3206</v>
      </c>
      <c r="E66" t="s">
        <v>3207</v>
      </c>
      <c r="F66" t="s">
        <v>3208</v>
      </c>
      <c r="G66" t="s">
        <v>3209</v>
      </c>
      <c r="I66" t="s">
        <v>3210</v>
      </c>
      <c r="J66" t="s">
        <v>3211</v>
      </c>
      <c r="K66" t="s">
        <v>3212</v>
      </c>
      <c r="L66" t="s">
        <v>3213</v>
      </c>
      <c r="M66" t="s">
        <v>3214</v>
      </c>
      <c r="N66" t="s">
        <v>3215</v>
      </c>
      <c r="O66" t="s">
        <v>3216</v>
      </c>
      <c r="P66" t="s">
        <v>3217</v>
      </c>
      <c r="Q66" t="s">
        <v>3218</v>
      </c>
      <c r="S66" t="s">
        <v>3219</v>
      </c>
      <c r="T66" t="s">
        <v>3220</v>
      </c>
      <c r="U66" t="s">
        <v>3221</v>
      </c>
      <c r="V66" t="s">
        <v>3222</v>
      </c>
      <c r="W66" t="s">
        <v>3223</v>
      </c>
      <c r="Y66" t="s">
        <v>3224</v>
      </c>
      <c r="Z66" t="s">
        <v>3225</v>
      </c>
      <c r="AA66" t="s">
        <v>3226</v>
      </c>
      <c r="AB66" t="s">
        <v>3227</v>
      </c>
      <c r="AC66" t="s">
        <v>3228</v>
      </c>
      <c r="AE66" t="s">
        <v>3229</v>
      </c>
      <c r="AF66" t="s">
        <v>3230</v>
      </c>
      <c r="AG66" t="s">
        <v>3231</v>
      </c>
      <c r="AH66" t="s">
        <v>3232</v>
      </c>
      <c r="AI66" t="s">
        <v>3233</v>
      </c>
      <c r="AJ66" t="s">
        <v>3234</v>
      </c>
      <c r="AK66" t="s">
        <v>3235</v>
      </c>
      <c r="AL66" t="s">
        <v>3236</v>
      </c>
      <c r="AM66" t="s">
        <v>3237</v>
      </c>
      <c r="AN66" t="s">
        <v>3238</v>
      </c>
      <c r="AO66" t="s">
        <v>3239</v>
      </c>
      <c r="AP66" t="s">
        <v>3240</v>
      </c>
      <c r="AQ66" t="s">
        <v>3241</v>
      </c>
      <c r="AR66" t="s">
        <v>3242</v>
      </c>
      <c r="AT66" t="s">
        <v>3243</v>
      </c>
      <c r="AU66" t="s">
        <v>3244</v>
      </c>
      <c r="AV66" t="s">
        <v>3245</v>
      </c>
      <c r="AW66" t="s">
        <v>3011</v>
      </c>
      <c r="AX66" t="s">
        <v>3247</v>
      </c>
      <c r="AY66" t="s">
        <v>3248</v>
      </c>
      <c r="BA66" t="s">
        <v>4173</v>
      </c>
      <c r="BB66" t="s">
        <v>3203</v>
      </c>
    </row>
    <row r="67" spans="2:54" x14ac:dyDescent="0.25">
      <c r="B67" t="s">
        <v>3251</v>
      </c>
      <c r="C67" t="s">
        <v>3205</v>
      </c>
      <c r="D67" t="s">
        <v>3253</v>
      </c>
      <c r="E67" t="s">
        <v>3254</v>
      </c>
      <c r="F67" t="s">
        <v>3255</v>
      </c>
      <c r="G67" t="s">
        <v>3256</v>
      </c>
      <c r="I67" t="s">
        <v>3257</v>
      </c>
      <c r="J67" t="s">
        <v>3258</v>
      </c>
      <c r="K67" t="s">
        <v>3259</v>
      </c>
      <c r="L67" t="s">
        <v>3260</v>
      </c>
      <c r="M67" t="s">
        <v>3261</v>
      </c>
      <c r="N67" t="s">
        <v>3262</v>
      </c>
      <c r="O67" t="s">
        <v>3263</v>
      </c>
      <c r="P67" t="s">
        <v>3264</v>
      </c>
      <c r="Q67" t="s">
        <v>3265</v>
      </c>
      <c r="S67" t="s">
        <v>3266</v>
      </c>
      <c r="T67" t="s">
        <v>3267</v>
      </c>
      <c r="U67" t="s">
        <v>3268</v>
      </c>
      <c r="V67" t="s">
        <v>3269</v>
      </c>
      <c r="W67" t="s">
        <v>3270</v>
      </c>
      <c r="Y67" t="s">
        <v>3271</v>
      </c>
      <c r="Z67" t="s">
        <v>3272</v>
      </c>
      <c r="AA67" t="s">
        <v>3273</v>
      </c>
      <c r="AB67" t="s">
        <v>3274</v>
      </c>
      <c r="AC67" t="s">
        <v>3275</v>
      </c>
      <c r="AE67" t="s">
        <v>3276</v>
      </c>
      <c r="AF67" t="s">
        <v>3277</v>
      </c>
      <c r="AG67" t="s">
        <v>3278</v>
      </c>
      <c r="AH67" t="s">
        <v>3279</v>
      </c>
      <c r="AI67" t="s">
        <v>3280</v>
      </c>
      <c r="AJ67" t="s">
        <v>3281</v>
      </c>
      <c r="AK67" t="s">
        <v>3282</v>
      </c>
      <c r="AL67" t="s">
        <v>3283</v>
      </c>
      <c r="AM67" t="s">
        <v>3284</v>
      </c>
      <c r="AN67" t="s">
        <v>3285</v>
      </c>
      <c r="AO67" t="s">
        <v>3286</v>
      </c>
      <c r="AP67" t="s">
        <v>3287</v>
      </c>
      <c r="AQ67" t="s">
        <v>3288</v>
      </c>
      <c r="AR67" t="s">
        <v>3289</v>
      </c>
      <c r="AT67" t="s">
        <v>3290</v>
      </c>
      <c r="AU67" t="s">
        <v>3291</v>
      </c>
      <c r="AV67" t="s">
        <v>3292</v>
      </c>
      <c r="AW67" t="s">
        <v>3058</v>
      </c>
      <c r="AX67" t="s">
        <v>3294</v>
      </c>
      <c r="AY67" t="s">
        <v>3295</v>
      </c>
      <c r="BA67" t="s">
        <v>4218</v>
      </c>
      <c r="BB67" t="s">
        <v>3250</v>
      </c>
    </row>
    <row r="68" spans="2:54" x14ac:dyDescent="0.25">
      <c r="B68" t="s">
        <v>3298</v>
      </c>
      <c r="C68" t="s">
        <v>3252</v>
      </c>
      <c r="D68" t="s">
        <v>3300</v>
      </c>
      <c r="E68" t="s">
        <v>3301</v>
      </c>
      <c r="F68" t="s">
        <v>3302</v>
      </c>
      <c r="G68" t="s">
        <v>3303</v>
      </c>
      <c r="I68" t="s">
        <v>3304</v>
      </c>
      <c r="J68" t="s">
        <v>3305</v>
      </c>
      <c r="K68" t="s">
        <v>3306</v>
      </c>
      <c r="L68" t="s">
        <v>3307</v>
      </c>
      <c r="M68" t="s">
        <v>3308</v>
      </c>
      <c r="N68" t="s">
        <v>3309</v>
      </c>
      <c r="O68" t="s">
        <v>3310</v>
      </c>
      <c r="P68" t="s">
        <v>3311</v>
      </c>
      <c r="Q68" t="s">
        <v>3312</v>
      </c>
      <c r="S68" t="s">
        <v>3313</v>
      </c>
      <c r="T68" t="s">
        <v>3314</v>
      </c>
      <c r="U68" t="s">
        <v>3315</v>
      </c>
      <c r="V68" t="s">
        <v>3316</v>
      </c>
      <c r="W68" t="s">
        <v>3317</v>
      </c>
      <c r="Y68" t="s">
        <v>3318</v>
      </c>
      <c r="Z68" t="s">
        <v>3319</v>
      </c>
      <c r="AA68" t="s">
        <v>3320</v>
      </c>
      <c r="AB68" t="s">
        <v>3321</v>
      </c>
      <c r="AC68" t="s">
        <v>3322</v>
      </c>
      <c r="AE68" t="s">
        <v>3323</v>
      </c>
      <c r="AF68" t="s">
        <v>3324</v>
      </c>
      <c r="AG68" t="s">
        <v>3325</v>
      </c>
      <c r="AH68" t="s">
        <v>3326</v>
      </c>
      <c r="AI68" t="s">
        <v>3327</v>
      </c>
      <c r="AJ68" t="s">
        <v>3328</v>
      </c>
      <c r="AK68" t="s">
        <v>3329</v>
      </c>
      <c r="AL68" t="s">
        <v>3330</v>
      </c>
      <c r="AM68" t="s">
        <v>3331</v>
      </c>
      <c r="AN68" t="s">
        <v>3332</v>
      </c>
      <c r="AO68" t="s">
        <v>3333</v>
      </c>
      <c r="AP68" t="s">
        <v>3334</v>
      </c>
      <c r="AQ68" t="s">
        <v>3335</v>
      </c>
      <c r="AR68" t="s">
        <v>3336</v>
      </c>
      <c r="AT68" t="s">
        <v>3337</v>
      </c>
      <c r="AU68" t="s">
        <v>3338</v>
      </c>
      <c r="AV68" t="s">
        <v>3339</v>
      </c>
      <c r="AW68" t="s">
        <v>3105</v>
      </c>
      <c r="AX68" t="s">
        <v>3341</v>
      </c>
      <c r="AY68" t="s">
        <v>3342</v>
      </c>
      <c r="BA68" t="s">
        <v>4263</v>
      </c>
      <c r="BB68" t="s">
        <v>3297</v>
      </c>
    </row>
    <row r="69" spans="2:54" x14ac:dyDescent="0.25">
      <c r="B69" t="s">
        <v>3345</v>
      </c>
      <c r="C69" t="s">
        <v>3299</v>
      </c>
      <c r="D69" t="s">
        <v>3347</v>
      </c>
      <c r="E69" t="s">
        <v>3348</v>
      </c>
      <c r="F69" t="s">
        <v>3349</v>
      </c>
      <c r="G69" t="s">
        <v>3350</v>
      </c>
      <c r="I69" t="s">
        <v>3351</v>
      </c>
      <c r="J69" t="s">
        <v>3352</v>
      </c>
      <c r="K69" t="s">
        <v>3353</v>
      </c>
      <c r="L69" t="s">
        <v>3354</v>
      </c>
      <c r="M69" t="s">
        <v>3355</v>
      </c>
      <c r="N69" t="s">
        <v>3356</v>
      </c>
      <c r="O69" t="s">
        <v>3357</v>
      </c>
      <c r="P69" t="s">
        <v>3358</v>
      </c>
      <c r="Q69" t="s">
        <v>3359</v>
      </c>
      <c r="S69" t="s">
        <v>3360</v>
      </c>
      <c r="T69" t="s">
        <v>3361</v>
      </c>
      <c r="U69" t="s">
        <v>3362</v>
      </c>
      <c r="V69" t="s">
        <v>3363</v>
      </c>
      <c r="W69" t="s">
        <v>3364</v>
      </c>
      <c r="Y69" t="s">
        <v>3365</v>
      </c>
      <c r="Z69" t="s">
        <v>3366</v>
      </c>
      <c r="AA69" t="s">
        <v>3367</v>
      </c>
      <c r="AB69" t="s">
        <v>3368</v>
      </c>
      <c r="AC69" t="s">
        <v>3369</v>
      </c>
      <c r="AE69" t="s">
        <v>3370</v>
      </c>
      <c r="AF69" t="s">
        <v>3371</v>
      </c>
      <c r="AG69" t="s">
        <v>3372</v>
      </c>
      <c r="AH69" t="s">
        <v>3373</v>
      </c>
      <c r="AI69" t="s">
        <v>3374</v>
      </c>
      <c r="AJ69" t="s">
        <v>3375</v>
      </c>
      <c r="AK69" t="s">
        <v>3376</v>
      </c>
      <c r="AL69" t="s">
        <v>3377</v>
      </c>
      <c r="AM69" t="s">
        <v>3378</v>
      </c>
      <c r="AN69" t="s">
        <v>3379</v>
      </c>
      <c r="AO69" t="s">
        <v>3380</v>
      </c>
      <c r="AP69" t="s">
        <v>3381</v>
      </c>
      <c r="AQ69" t="s">
        <v>3382</v>
      </c>
      <c r="AR69" t="s">
        <v>3383</v>
      </c>
      <c r="AT69" t="s">
        <v>3384</v>
      </c>
      <c r="AU69" t="s">
        <v>3385</v>
      </c>
      <c r="AV69" t="s">
        <v>3386</v>
      </c>
      <c r="AW69" t="s">
        <v>3152</v>
      </c>
      <c r="AX69" t="s">
        <v>3388</v>
      </c>
      <c r="AY69" t="s">
        <v>3389</v>
      </c>
      <c r="BA69" t="s">
        <v>4308</v>
      </c>
      <c r="BB69" t="s">
        <v>3344</v>
      </c>
    </row>
    <row r="70" spans="2:54" x14ac:dyDescent="0.25">
      <c r="B70" t="s">
        <v>3392</v>
      </c>
      <c r="C70" t="s">
        <v>3346</v>
      </c>
      <c r="D70" t="s">
        <v>3394</v>
      </c>
      <c r="E70" t="s">
        <v>3395</v>
      </c>
      <c r="F70" t="s">
        <v>3396</v>
      </c>
      <c r="G70" t="s">
        <v>3397</v>
      </c>
      <c r="I70" t="s">
        <v>3398</v>
      </c>
      <c r="J70" t="s">
        <v>3399</v>
      </c>
      <c r="K70" t="s">
        <v>3400</v>
      </c>
      <c r="L70" t="s">
        <v>3401</v>
      </c>
      <c r="M70" t="s">
        <v>3402</v>
      </c>
      <c r="N70" t="s">
        <v>3403</v>
      </c>
      <c r="O70" t="s">
        <v>3404</v>
      </c>
      <c r="P70" t="s">
        <v>3405</v>
      </c>
      <c r="Q70" t="s">
        <v>3406</v>
      </c>
      <c r="S70" t="s">
        <v>3407</v>
      </c>
      <c r="T70" t="s">
        <v>3408</v>
      </c>
      <c r="U70" t="s">
        <v>3409</v>
      </c>
      <c r="V70" t="s">
        <v>3410</v>
      </c>
      <c r="W70" t="s">
        <v>3411</v>
      </c>
      <c r="Y70" t="s">
        <v>3412</v>
      </c>
      <c r="Z70" t="s">
        <v>3413</v>
      </c>
      <c r="AA70" t="s">
        <v>3414</v>
      </c>
      <c r="AB70" t="s">
        <v>3415</v>
      </c>
      <c r="AC70" t="s">
        <v>3416</v>
      </c>
      <c r="AE70" t="s">
        <v>3417</v>
      </c>
      <c r="AF70" t="s">
        <v>3418</v>
      </c>
      <c r="AG70" t="s">
        <v>3419</v>
      </c>
      <c r="AH70" t="s">
        <v>3420</v>
      </c>
      <c r="AI70" t="s">
        <v>3421</v>
      </c>
      <c r="AJ70" t="s">
        <v>3422</v>
      </c>
      <c r="AK70" t="s">
        <v>3423</v>
      </c>
      <c r="AL70" t="s">
        <v>3424</v>
      </c>
      <c r="AM70" t="s">
        <v>3425</v>
      </c>
      <c r="AN70" t="s">
        <v>3426</v>
      </c>
      <c r="AO70" t="s">
        <v>3427</v>
      </c>
      <c r="AP70" t="s">
        <v>3428</v>
      </c>
      <c r="AQ70" t="s">
        <v>3429</v>
      </c>
      <c r="AR70" t="s">
        <v>3430</v>
      </c>
      <c r="AT70" t="s">
        <v>3431</v>
      </c>
      <c r="AU70" t="s">
        <v>3432</v>
      </c>
      <c r="AV70" t="s">
        <v>3433</v>
      </c>
      <c r="AW70" t="s">
        <v>3199</v>
      </c>
      <c r="AX70" t="s">
        <v>3435</v>
      </c>
      <c r="AY70" t="s">
        <v>3436</v>
      </c>
      <c r="BA70" t="s">
        <v>4352</v>
      </c>
      <c r="BB70" t="s">
        <v>3391</v>
      </c>
    </row>
    <row r="71" spans="2:54" x14ac:dyDescent="0.25">
      <c r="B71" t="s">
        <v>3439</v>
      </c>
      <c r="C71" t="s">
        <v>3393</v>
      </c>
      <c r="D71" t="s">
        <v>3441</v>
      </c>
      <c r="E71" t="s">
        <v>3442</v>
      </c>
      <c r="F71" t="s">
        <v>3443</v>
      </c>
      <c r="G71" t="s">
        <v>3444</v>
      </c>
      <c r="I71" t="s">
        <v>3445</v>
      </c>
      <c r="J71" t="s">
        <v>3446</v>
      </c>
      <c r="K71" t="s">
        <v>3447</v>
      </c>
      <c r="L71" t="s">
        <v>3448</v>
      </c>
      <c r="M71" t="s">
        <v>3449</v>
      </c>
      <c r="N71" t="s">
        <v>3450</v>
      </c>
      <c r="O71" t="s">
        <v>3451</v>
      </c>
      <c r="P71" t="s">
        <v>3452</v>
      </c>
      <c r="Q71" t="s">
        <v>3453</v>
      </c>
      <c r="S71" t="s">
        <v>3454</v>
      </c>
      <c r="T71" t="s">
        <v>3455</v>
      </c>
      <c r="U71" t="s">
        <v>3456</v>
      </c>
      <c r="V71" t="s">
        <v>3457</v>
      </c>
      <c r="W71" t="s">
        <v>3458</v>
      </c>
      <c r="Y71" t="s">
        <v>3459</v>
      </c>
      <c r="Z71" t="s">
        <v>3460</v>
      </c>
      <c r="AA71" t="s">
        <v>3461</v>
      </c>
      <c r="AB71" t="s">
        <v>3462</v>
      </c>
      <c r="AC71" t="s">
        <v>3463</v>
      </c>
      <c r="AE71" t="s">
        <v>3464</v>
      </c>
      <c r="AF71" t="s">
        <v>3465</v>
      </c>
      <c r="AG71" t="s">
        <v>3466</v>
      </c>
      <c r="AH71" t="s">
        <v>3467</v>
      </c>
      <c r="AI71" t="s">
        <v>3468</v>
      </c>
      <c r="AJ71" t="s">
        <v>3469</v>
      </c>
      <c r="AK71" t="s">
        <v>3470</v>
      </c>
      <c r="AL71" t="s">
        <v>3471</v>
      </c>
      <c r="AM71" t="s">
        <v>3472</v>
      </c>
      <c r="AN71" t="s">
        <v>3473</v>
      </c>
      <c r="AO71" t="s">
        <v>3474</v>
      </c>
      <c r="AP71" t="s">
        <v>3475</v>
      </c>
      <c r="AQ71" t="s">
        <v>3476</v>
      </c>
      <c r="AR71" t="s">
        <v>3477</v>
      </c>
      <c r="AT71" t="s">
        <v>3478</v>
      </c>
      <c r="AU71" t="s">
        <v>3479</v>
      </c>
      <c r="AV71" t="s">
        <v>3480</v>
      </c>
      <c r="AW71" t="s">
        <v>3246</v>
      </c>
      <c r="AX71" t="s">
        <v>3482</v>
      </c>
      <c r="AY71" t="s">
        <v>3483</v>
      </c>
      <c r="BA71" t="s">
        <v>4397</v>
      </c>
      <c r="BB71" t="s">
        <v>3438</v>
      </c>
    </row>
    <row r="72" spans="2:54" x14ac:dyDescent="0.25">
      <c r="B72" t="s">
        <v>3486</v>
      </c>
      <c r="C72" t="s">
        <v>3440</v>
      </c>
      <c r="D72" t="s">
        <v>3488</v>
      </c>
      <c r="E72" t="s">
        <v>3489</v>
      </c>
      <c r="F72" t="s">
        <v>3490</v>
      </c>
      <c r="G72" t="s">
        <v>3491</v>
      </c>
      <c r="I72" t="s">
        <v>3492</v>
      </c>
      <c r="J72" t="s">
        <v>3493</v>
      </c>
      <c r="K72" t="s">
        <v>3494</v>
      </c>
      <c r="L72" t="s">
        <v>3495</v>
      </c>
      <c r="M72" t="s">
        <v>3496</v>
      </c>
      <c r="N72" t="s">
        <v>3497</v>
      </c>
      <c r="O72" t="s">
        <v>3498</v>
      </c>
      <c r="P72" t="s">
        <v>3499</v>
      </c>
      <c r="Q72" t="s">
        <v>3500</v>
      </c>
      <c r="S72" t="s">
        <v>3501</v>
      </c>
      <c r="T72" t="s">
        <v>3502</v>
      </c>
      <c r="U72" t="s">
        <v>3503</v>
      </c>
      <c r="V72" t="s">
        <v>3504</v>
      </c>
      <c r="W72" t="s">
        <v>3505</v>
      </c>
      <c r="Y72" t="s">
        <v>3506</v>
      </c>
      <c r="Z72" t="s">
        <v>3507</v>
      </c>
      <c r="AA72" t="s">
        <v>3508</v>
      </c>
      <c r="AB72" t="s">
        <v>3509</v>
      </c>
      <c r="AC72" t="s">
        <v>3510</v>
      </c>
      <c r="AE72" t="s">
        <v>3511</v>
      </c>
      <c r="AF72" t="s">
        <v>3512</v>
      </c>
      <c r="AG72" t="s">
        <v>3513</v>
      </c>
      <c r="AH72" t="s">
        <v>3514</v>
      </c>
      <c r="AI72" t="s">
        <v>3515</v>
      </c>
      <c r="AJ72" t="s">
        <v>3516</v>
      </c>
      <c r="AK72" t="s">
        <v>3517</v>
      </c>
      <c r="AL72" t="s">
        <v>3518</v>
      </c>
      <c r="AM72" t="s">
        <v>3519</v>
      </c>
      <c r="AN72" t="s">
        <v>3520</v>
      </c>
      <c r="AO72" t="s">
        <v>3521</v>
      </c>
      <c r="AP72" t="s">
        <v>3522</v>
      </c>
      <c r="AQ72" t="s">
        <v>3523</v>
      </c>
      <c r="AR72" t="s">
        <v>3524</v>
      </c>
      <c r="AT72" t="s">
        <v>3525</v>
      </c>
      <c r="AU72" t="s">
        <v>3526</v>
      </c>
      <c r="AV72" t="s">
        <v>3527</v>
      </c>
      <c r="AW72" t="s">
        <v>3293</v>
      </c>
      <c r="AX72" t="s">
        <v>3529</v>
      </c>
      <c r="AY72" t="s">
        <v>3530</v>
      </c>
      <c r="BA72" t="s">
        <v>4441</v>
      </c>
      <c r="BB72" t="s">
        <v>3485</v>
      </c>
    </row>
    <row r="73" spans="2:54" x14ac:dyDescent="0.25">
      <c r="B73" t="s">
        <v>3533</v>
      </c>
      <c r="C73" t="s">
        <v>3487</v>
      </c>
      <c r="D73" t="s">
        <v>3535</v>
      </c>
      <c r="E73" t="s">
        <v>3536</v>
      </c>
      <c r="F73" t="s">
        <v>3537</v>
      </c>
      <c r="G73" t="s">
        <v>3538</v>
      </c>
      <c r="I73" t="s">
        <v>3539</v>
      </c>
      <c r="J73" t="s">
        <v>3540</v>
      </c>
      <c r="K73" t="s">
        <v>3541</v>
      </c>
      <c r="L73" t="s">
        <v>3542</v>
      </c>
      <c r="M73" t="s">
        <v>3543</v>
      </c>
      <c r="N73" t="s">
        <v>3544</v>
      </c>
      <c r="O73" t="s">
        <v>3545</v>
      </c>
      <c r="P73" t="s">
        <v>3546</v>
      </c>
      <c r="Q73" t="s">
        <v>3547</v>
      </c>
      <c r="S73" t="s">
        <v>3548</v>
      </c>
      <c r="T73" t="s">
        <v>3549</v>
      </c>
      <c r="U73" t="s">
        <v>3550</v>
      </c>
      <c r="V73" t="s">
        <v>3551</v>
      </c>
      <c r="W73" t="s">
        <v>3552</v>
      </c>
      <c r="Y73" t="s">
        <v>3553</v>
      </c>
      <c r="Z73" t="s">
        <v>3554</v>
      </c>
      <c r="AA73" t="s">
        <v>3555</v>
      </c>
      <c r="AB73" t="s">
        <v>3556</v>
      </c>
      <c r="AC73" t="s">
        <v>3557</v>
      </c>
      <c r="AE73" t="s">
        <v>3558</v>
      </c>
      <c r="AF73" t="s">
        <v>3559</v>
      </c>
      <c r="AG73" t="s">
        <v>3560</v>
      </c>
      <c r="AH73" t="s">
        <v>3561</v>
      </c>
      <c r="AI73" t="s">
        <v>3562</v>
      </c>
      <c r="AJ73" t="s">
        <v>3563</v>
      </c>
      <c r="AK73" t="s">
        <v>3564</v>
      </c>
      <c r="AL73" t="s">
        <v>3565</v>
      </c>
      <c r="AM73" t="s">
        <v>3566</v>
      </c>
      <c r="AN73" t="s">
        <v>3567</v>
      </c>
      <c r="AO73" t="s">
        <v>3568</v>
      </c>
      <c r="AP73" t="s">
        <v>3569</v>
      </c>
      <c r="AQ73" t="s">
        <v>3570</v>
      </c>
      <c r="AR73" t="s">
        <v>3571</v>
      </c>
      <c r="AT73" t="s">
        <v>3572</v>
      </c>
      <c r="AU73" t="s">
        <v>3573</v>
      </c>
      <c r="AV73" t="s">
        <v>3574</v>
      </c>
      <c r="AW73" t="s">
        <v>3340</v>
      </c>
      <c r="AX73" t="s">
        <v>3576</v>
      </c>
      <c r="AY73" t="s">
        <v>3577</v>
      </c>
      <c r="BA73" t="s">
        <v>4485</v>
      </c>
      <c r="BB73" t="s">
        <v>3532</v>
      </c>
    </row>
    <row r="74" spans="2:54" x14ac:dyDescent="0.25">
      <c r="B74" t="s">
        <v>3580</v>
      </c>
      <c r="C74" t="s">
        <v>3534</v>
      </c>
      <c r="D74" t="s">
        <v>3582</v>
      </c>
      <c r="E74" t="s">
        <v>3583</v>
      </c>
      <c r="F74" t="s">
        <v>3584</v>
      </c>
      <c r="G74" t="s">
        <v>3585</v>
      </c>
      <c r="I74" t="s">
        <v>3586</v>
      </c>
      <c r="J74" t="s">
        <v>3587</v>
      </c>
      <c r="K74" t="s">
        <v>3588</v>
      </c>
      <c r="L74" t="s">
        <v>3589</v>
      </c>
      <c r="M74" t="s">
        <v>3590</v>
      </c>
      <c r="N74" t="s">
        <v>3591</v>
      </c>
      <c r="O74" t="s">
        <v>3592</v>
      </c>
      <c r="P74" t="s">
        <v>3593</v>
      </c>
      <c r="Q74" t="s">
        <v>3594</v>
      </c>
      <c r="S74" t="s">
        <v>3595</v>
      </c>
      <c r="T74" t="s">
        <v>3596</v>
      </c>
      <c r="U74" t="s">
        <v>3597</v>
      </c>
      <c r="V74" t="s">
        <v>3598</v>
      </c>
      <c r="W74" t="s">
        <v>3599</v>
      </c>
      <c r="Y74" t="s">
        <v>3600</v>
      </c>
      <c r="Z74" t="s">
        <v>3601</v>
      </c>
      <c r="AA74" t="s">
        <v>3602</v>
      </c>
      <c r="AB74" t="s">
        <v>3603</v>
      </c>
      <c r="AC74" t="s">
        <v>3604</v>
      </c>
      <c r="AE74" t="s">
        <v>3605</v>
      </c>
      <c r="AF74" t="s">
        <v>3606</v>
      </c>
      <c r="AG74" t="s">
        <v>3607</v>
      </c>
      <c r="AH74" t="s">
        <v>3608</v>
      </c>
      <c r="AI74" t="s">
        <v>3609</v>
      </c>
      <c r="AJ74" t="s">
        <v>3610</v>
      </c>
      <c r="AK74" t="s">
        <v>3611</v>
      </c>
      <c r="AL74" t="s">
        <v>3612</v>
      </c>
      <c r="AM74" t="s">
        <v>3613</v>
      </c>
      <c r="AN74" t="s">
        <v>3614</v>
      </c>
      <c r="AO74" t="s">
        <v>3615</v>
      </c>
      <c r="AP74" t="s">
        <v>3616</v>
      </c>
      <c r="AQ74" t="s">
        <v>3617</v>
      </c>
      <c r="AR74" t="s">
        <v>3618</v>
      </c>
      <c r="AT74" t="s">
        <v>3619</v>
      </c>
      <c r="AU74" t="s">
        <v>3620</v>
      </c>
      <c r="AV74" t="s">
        <v>3621</v>
      </c>
      <c r="AW74" t="s">
        <v>3387</v>
      </c>
      <c r="AX74" t="s">
        <v>3623</v>
      </c>
      <c r="AY74" t="s">
        <v>3624</v>
      </c>
      <c r="BA74" t="s">
        <v>4527</v>
      </c>
      <c r="BB74" t="s">
        <v>3579</v>
      </c>
    </row>
    <row r="75" spans="2:54" x14ac:dyDescent="0.25">
      <c r="B75" t="s">
        <v>3627</v>
      </c>
      <c r="C75" t="s">
        <v>3581</v>
      </c>
      <c r="D75" t="s">
        <v>3629</v>
      </c>
      <c r="E75" t="s">
        <v>3630</v>
      </c>
      <c r="F75" t="s">
        <v>3631</v>
      </c>
      <c r="G75" t="s">
        <v>3632</v>
      </c>
      <c r="I75" t="s">
        <v>3633</v>
      </c>
      <c r="J75" t="s">
        <v>3634</v>
      </c>
      <c r="K75" t="s">
        <v>3635</v>
      </c>
      <c r="L75" t="s">
        <v>3636</v>
      </c>
      <c r="M75" t="s">
        <v>3637</v>
      </c>
      <c r="N75" t="s">
        <v>3638</v>
      </c>
      <c r="O75" t="s">
        <v>3639</v>
      </c>
      <c r="P75" t="s">
        <v>3640</v>
      </c>
      <c r="Q75" t="s">
        <v>3641</v>
      </c>
      <c r="S75" t="s">
        <v>3642</v>
      </c>
      <c r="T75" t="s">
        <v>3643</v>
      </c>
      <c r="U75" t="s">
        <v>3644</v>
      </c>
      <c r="V75" t="s">
        <v>3645</v>
      </c>
      <c r="W75" t="s">
        <v>3646</v>
      </c>
      <c r="Y75" t="s">
        <v>3647</v>
      </c>
      <c r="Z75" t="s">
        <v>3648</v>
      </c>
      <c r="AA75" t="s">
        <v>3649</v>
      </c>
      <c r="AB75" t="s">
        <v>3650</v>
      </c>
      <c r="AC75" t="s">
        <v>3651</v>
      </c>
      <c r="AE75" t="s">
        <v>3652</v>
      </c>
      <c r="AF75" t="s">
        <v>3653</v>
      </c>
      <c r="AG75" t="s">
        <v>3654</v>
      </c>
      <c r="AH75" t="s">
        <v>3655</v>
      </c>
      <c r="AI75" t="s">
        <v>3656</v>
      </c>
      <c r="AJ75" t="s">
        <v>3657</v>
      </c>
      <c r="AK75" t="s">
        <v>3658</v>
      </c>
      <c r="AL75" t="s">
        <v>3659</v>
      </c>
      <c r="AM75" t="s">
        <v>3660</v>
      </c>
      <c r="AN75" t="s">
        <v>3661</v>
      </c>
      <c r="AO75" t="s">
        <v>3662</v>
      </c>
      <c r="AP75" t="s">
        <v>3663</v>
      </c>
      <c r="AQ75" t="s">
        <v>3664</v>
      </c>
      <c r="AR75" t="s">
        <v>3665</v>
      </c>
      <c r="AT75" t="s">
        <v>3666</v>
      </c>
      <c r="AU75" t="s">
        <v>3667</v>
      </c>
      <c r="AV75" t="s">
        <v>3668</v>
      </c>
      <c r="AX75" t="s">
        <v>3669</v>
      </c>
      <c r="AY75" t="s">
        <v>3670</v>
      </c>
      <c r="BA75" t="s">
        <v>4569</v>
      </c>
      <c r="BB75" t="s">
        <v>3626</v>
      </c>
    </row>
    <row r="76" spans="2:54" x14ac:dyDescent="0.25">
      <c r="B76" t="s">
        <v>3673</v>
      </c>
      <c r="C76" t="s">
        <v>3628</v>
      </c>
      <c r="D76" t="s">
        <v>3675</v>
      </c>
      <c r="E76" t="s">
        <v>3676</v>
      </c>
      <c r="F76" t="s">
        <v>3677</v>
      </c>
      <c r="G76" t="s">
        <v>3678</v>
      </c>
      <c r="I76" t="s">
        <v>3679</v>
      </c>
      <c r="J76" t="s">
        <v>3680</v>
      </c>
      <c r="K76" t="s">
        <v>3681</v>
      </c>
      <c r="L76" t="s">
        <v>3682</v>
      </c>
      <c r="M76" t="s">
        <v>3683</v>
      </c>
      <c r="N76" t="s">
        <v>3684</v>
      </c>
      <c r="O76" t="s">
        <v>3685</v>
      </c>
      <c r="P76" t="s">
        <v>3686</v>
      </c>
      <c r="Q76" t="s">
        <v>3687</v>
      </c>
      <c r="S76" t="s">
        <v>3688</v>
      </c>
      <c r="T76" t="s">
        <v>3689</v>
      </c>
      <c r="U76" t="s">
        <v>3690</v>
      </c>
      <c r="V76" t="s">
        <v>3691</v>
      </c>
      <c r="W76" t="s">
        <v>3692</v>
      </c>
      <c r="Y76" t="s">
        <v>3693</v>
      </c>
      <c r="Z76" t="s">
        <v>3694</v>
      </c>
      <c r="AA76" t="s">
        <v>3695</v>
      </c>
      <c r="AB76" t="s">
        <v>3696</v>
      </c>
      <c r="AC76" t="s">
        <v>3697</v>
      </c>
      <c r="AE76" t="s">
        <v>3698</v>
      </c>
      <c r="AF76" t="s">
        <v>3699</v>
      </c>
      <c r="AG76" t="s">
        <v>3700</v>
      </c>
      <c r="AH76" t="s">
        <v>3701</v>
      </c>
      <c r="AI76" t="s">
        <v>3702</v>
      </c>
      <c r="AJ76" t="s">
        <v>3703</v>
      </c>
      <c r="AK76" t="s">
        <v>3704</v>
      </c>
      <c r="AL76" t="s">
        <v>3705</v>
      </c>
      <c r="AM76" t="s">
        <v>3706</v>
      </c>
      <c r="AN76" t="s">
        <v>3707</v>
      </c>
      <c r="AO76" t="s">
        <v>3708</v>
      </c>
      <c r="AP76" t="s">
        <v>3709</v>
      </c>
      <c r="AQ76" t="s">
        <v>3710</v>
      </c>
      <c r="AR76" t="s">
        <v>3711</v>
      </c>
      <c r="AT76" t="s">
        <v>3712</v>
      </c>
      <c r="AU76" t="s">
        <v>3713</v>
      </c>
      <c r="AV76" t="s">
        <v>3714</v>
      </c>
      <c r="AX76" t="s">
        <v>3715</v>
      </c>
      <c r="AY76" t="s">
        <v>3716</v>
      </c>
      <c r="BA76" t="s">
        <v>4610</v>
      </c>
      <c r="BB76" t="s">
        <v>3672</v>
      </c>
    </row>
    <row r="77" spans="2:54" x14ac:dyDescent="0.25">
      <c r="B77" t="s">
        <v>3719</v>
      </c>
      <c r="C77" t="s">
        <v>3674</v>
      </c>
      <c r="D77" t="s">
        <v>3721</v>
      </c>
      <c r="E77" t="s">
        <v>3722</v>
      </c>
      <c r="F77" t="s">
        <v>3723</v>
      </c>
      <c r="G77" t="s">
        <v>3724</v>
      </c>
      <c r="I77" t="s">
        <v>3725</v>
      </c>
      <c r="J77" t="s">
        <v>3726</v>
      </c>
      <c r="K77" t="s">
        <v>3727</v>
      </c>
      <c r="L77" t="s">
        <v>3728</v>
      </c>
      <c r="M77" t="s">
        <v>3729</v>
      </c>
      <c r="N77" t="s">
        <v>3730</v>
      </c>
      <c r="O77" t="s">
        <v>3731</v>
      </c>
      <c r="P77" t="s">
        <v>3732</v>
      </c>
      <c r="Q77" t="s">
        <v>3733</v>
      </c>
      <c r="S77" t="s">
        <v>3734</v>
      </c>
      <c r="T77" t="s">
        <v>3735</v>
      </c>
      <c r="U77" t="s">
        <v>3736</v>
      </c>
      <c r="V77" t="s">
        <v>3737</v>
      </c>
      <c r="W77" t="s">
        <v>3738</v>
      </c>
      <c r="Y77" t="s">
        <v>3739</v>
      </c>
      <c r="Z77" t="s">
        <v>3740</v>
      </c>
      <c r="AA77" t="s">
        <v>3741</v>
      </c>
      <c r="AB77" t="s">
        <v>3742</v>
      </c>
      <c r="AC77" t="s">
        <v>3743</v>
      </c>
      <c r="AE77" t="s">
        <v>3744</v>
      </c>
      <c r="AF77" t="s">
        <v>3745</v>
      </c>
      <c r="AG77" t="s">
        <v>3746</v>
      </c>
      <c r="AH77" t="s">
        <v>3747</v>
      </c>
      <c r="AI77" t="s">
        <v>3748</v>
      </c>
      <c r="AJ77" t="s">
        <v>3749</v>
      </c>
      <c r="AK77" t="s">
        <v>3750</v>
      </c>
      <c r="AL77" t="s">
        <v>3751</v>
      </c>
      <c r="AM77" t="s">
        <v>3752</v>
      </c>
      <c r="AN77" t="s">
        <v>3753</v>
      </c>
      <c r="AO77" t="s">
        <v>3754</v>
      </c>
      <c r="AP77" t="s">
        <v>3755</v>
      </c>
      <c r="AQ77" t="s">
        <v>3756</v>
      </c>
      <c r="AR77" t="s">
        <v>3757</v>
      </c>
      <c r="AT77" t="s">
        <v>3758</v>
      </c>
      <c r="AU77" t="s">
        <v>3759</v>
      </c>
      <c r="AV77" t="s">
        <v>3760</v>
      </c>
      <c r="AX77" t="s">
        <v>3761</v>
      </c>
      <c r="AY77" t="s">
        <v>3762</v>
      </c>
      <c r="BA77" t="s">
        <v>4651</v>
      </c>
      <c r="BB77" t="s">
        <v>3718</v>
      </c>
    </row>
    <row r="78" spans="2:54" x14ac:dyDescent="0.25">
      <c r="B78" t="s">
        <v>3765</v>
      </c>
      <c r="C78" t="s">
        <v>3720</v>
      </c>
      <c r="D78" t="s">
        <v>3767</v>
      </c>
      <c r="E78" t="s">
        <v>3768</v>
      </c>
      <c r="F78" t="s">
        <v>3769</v>
      </c>
      <c r="G78" t="s">
        <v>3770</v>
      </c>
      <c r="I78" t="s">
        <v>3771</v>
      </c>
      <c r="J78" t="s">
        <v>3772</v>
      </c>
      <c r="K78" t="s">
        <v>3773</v>
      </c>
      <c r="L78" t="s">
        <v>3774</v>
      </c>
      <c r="M78" t="s">
        <v>3775</v>
      </c>
      <c r="N78" t="s">
        <v>3776</v>
      </c>
      <c r="O78" t="s">
        <v>3777</v>
      </c>
      <c r="P78" t="s">
        <v>3778</v>
      </c>
      <c r="Q78" t="s">
        <v>3779</v>
      </c>
      <c r="S78" t="s">
        <v>3780</v>
      </c>
      <c r="T78" t="s">
        <v>3781</v>
      </c>
      <c r="U78" t="s">
        <v>3782</v>
      </c>
      <c r="V78" t="s">
        <v>3783</v>
      </c>
      <c r="W78" t="s">
        <v>3784</v>
      </c>
      <c r="Y78" t="s">
        <v>3785</v>
      </c>
      <c r="Z78" t="s">
        <v>3786</v>
      </c>
      <c r="AA78" t="s">
        <v>3787</v>
      </c>
      <c r="AB78" t="s">
        <v>3788</v>
      </c>
      <c r="AC78" t="s">
        <v>3789</v>
      </c>
      <c r="AE78" t="s">
        <v>3790</v>
      </c>
      <c r="AF78" t="s">
        <v>3791</v>
      </c>
      <c r="AG78" t="s">
        <v>3792</v>
      </c>
      <c r="AH78" t="s">
        <v>3793</v>
      </c>
      <c r="AI78" t="s">
        <v>3794</v>
      </c>
      <c r="AJ78" t="s">
        <v>3795</v>
      </c>
      <c r="AK78" t="s">
        <v>3796</v>
      </c>
      <c r="AL78" t="s">
        <v>3797</v>
      </c>
      <c r="AM78" t="s">
        <v>3798</v>
      </c>
      <c r="AN78" t="s">
        <v>3799</v>
      </c>
      <c r="AO78" t="s">
        <v>3800</v>
      </c>
      <c r="AP78" t="s">
        <v>3801</v>
      </c>
      <c r="AQ78" t="s">
        <v>3802</v>
      </c>
      <c r="AR78" t="s">
        <v>3803</v>
      </c>
      <c r="AT78" t="s">
        <v>3804</v>
      </c>
      <c r="AU78" t="s">
        <v>3805</v>
      </c>
      <c r="AV78" t="s">
        <v>3806</v>
      </c>
      <c r="AX78" t="s">
        <v>3807</v>
      </c>
      <c r="AY78" t="s">
        <v>3808</v>
      </c>
      <c r="BA78" t="s">
        <v>4692</v>
      </c>
      <c r="BB78" t="s">
        <v>3764</v>
      </c>
    </row>
    <row r="79" spans="2:54" x14ac:dyDescent="0.25">
      <c r="B79" t="s">
        <v>3811</v>
      </c>
      <c r="C79" t="s">
        <v>3766</v>
      </c>
      <c r="D79" t="s">
        <v>3813</v>
      </c>
      <c r="E79" t="s">
        <v>3814</v>
      </c>
      <c r="F79" t="s">
        <v>3815</v>
      </c>
      <c r="G79" t="s">
        <v>3816</v>
      </c>
      <c r="I79" t="s">
        <v>3817</v>
      </c>
      <c r="J79" t="s">
        <v>3818</v>
      </c>
      <c r="K79" t="s">
        <v>3819</v>
      </c>
      <c r="L79" t="s">
        <v>3820</v>
      </c>
      <c r="M79" t="s">
        <v>3821</v>
      </c>
      <c r="N79" t="s">
        <v>3822</v>
      </c>
      <c r="O79" t="s">
        <v>3823</v>
      </c>
      <c r="P79" t="s">
        <v>3824</v>
      </c>
      <c r="Q79" t="s">
        <v>3825</v>
      </c>
      <c r="S79" t="s">
        <v>3826</v>
      </c>
      <c r="T79" t="s">
        <v>3827</v>
      </c>
      <c r="U79" t="s">
        <v>3828</v>
      </c>
      <c r="V79" t="s">
        <v>3829</v>
      </c>
      <c r="W79" t="s">
        <v>3830</v>
      </c>
      <c r="Y79" t="s">
        <v>3831</v>
      </c>
      <c r="Z79" t="s">
        <v>3832</v>
      </c>
      <c r="AA79" t="s">
        <v>3833</v>
      </c>
      <c r="AB79" t="s">
        <v>3834</v>
      </c>
      <c r="AC79" t="s">
        <v>3835</v>
      </c>
      <c r="AE79" t="s">
        <v>3836</v>
      </c>
      <c r="AF79" t="s">
        <v>3837</v>
      </c>
      <c r="AG79" t="s">
        <v>3838</v>
      </c>
      <c r="AH79" t="s">
        <v>3839</v>
      </c>
      <c r="AI79" t="s">
        <v>3840</v>
      </c>
      <c r="AJ79" t="s">
        <v>3841</v>
      </c>
      <c r="AK79" t="s">
        <v>3842</v>
      </c>
      <c r="AL79" t="s">
        <v>3843</v>
      </c>
      <c r="AM79" t="s">
        <v>3844</v>
      </c>
      <c r="AN79" t="s">
        <v>3845</v>
      </c>
      <c r="AO79" t="s">
        <v>3846</v>
      </c>
      <c r="AP79" t="s">
        <v>3847</v>
      </c>
      <c r="AQ79" t="s">
        <v>3848</v>
      </c>
      <c r="AR79" t="s">
        <v>3849</v>
      </c>
      <c r="AT79" t="s">
        <v>3850</v>
      </c>
      <c r="AU79" t="s">
        <v>3851</v>
      </c>
      <c r="AV79" t="s">
        <v>3852</v>
      </c>
      <c r="AX79" t="s">
        <v>3853</v>
      </c>
      <c r="AY79" t="s">
        <v>3854</v>
      </c>
      <c r="BA79" t="s">
        <v>4733</v>
      </c>
      <c r="BB79" t="s">
        <v>3810</v>
      </c>
    </row>
    <row r="80" spans="2:54" x14ac:dyDescent="0.25">
      <c r="B80" t="s">
        <v>3857</v>
      </c>
      <c r="C80" t="s">
        <v>3812</v>
      </c>
      <c r="D80" t="s">
        <v>3859</v>
      </c>
      <c r="E80" t="s">
        <v>3860</v>
      </c>
      <c r="F80" t="s">
        <v>3861</v>
      </c>
      <c r="G80" t="s">
        <v>3862</v>
      </c>
      <c r="I80" t="s">
        <v>3863</v>
      </c>
      <c r="J80" t="s">
        <v>3864</v>
      </c>
      <c r="K80" t="s">
        <v>3865</v>
      </c>
      <c r="L80" t="s">
        <v>3866</v>
      </c>
      <c r="M80" t="s">
        <v>3867</v>
      </c>
      <c r="N80" t="s">
        <v>3868</v>
      </c>
      <c r="O80" t="s">
        <v>3869</v>
      </c>
      <c r="P80" t="s">
        <v>3870</v>
      </c>
      <c r="Q80" t="s">
        <v>3871</v>
      </c>
      <c r="S80" t="s">
        <v>3872</v>
      </c>
      <c r="T80" t="s">
        <v>3873</v>
      </c>
      <c r="U80" t="s">
        <v>3874</v>
      </c>
      <c r="V80" t="s">
        <v>3875</v>
      </c>
      <c r="W80" t="s">
        <v>3876</v>
      </c>
      <c r="Y80" t="s">
        <v>3877</v>
      </c>
      <c r="Z80" t="s">
        <v>3878</v>
      </c>
      <c r="AA80" t="s">
        <v>3879</v>
      </c>
      <c r="AB80" t="s">
        <v>3880</v>
      </c>
      <c r="AC80" t="s">
        <v>3881</v>
      </c>
      <c r="AE80" t="s">
        <v>3882</v>
      </c>
      <c r="AF80" t="s">
        <v>3883</v>
      </c>
      <c r="AG80" t="s">
        <v>3884</v>
      </c>
      <c r="AH80" t="s">
        <v>3885</v>
      </c>
      <c r="AI80" t="s">
        <v>3886</v>
      </c>
      <c r="AJ80" t="s">
        <v>3887</v>
      </c>
      <c r="AK80" t="s">
        <v>3888</v>
      </c>
      <c r="AL80" t="s">
        <v>3889</v>
      </c>
      <c r="AM80" t="s">
        <v>3890</v>
      </c>
      <c r="AN80" t="s">
        <v>3891</v>
      </c>
      <c r="AO80" t="s">
        <v>3892</v>
      </c>
      <c r="AP80" t="s">
        <v>3893</v>
      </c>
      <c r="AQ80" t="s">
        <v>3894</v>
      </c>
      <c r="AR80" t="s">
        <v>3895</v>
      </c>
      <c r="AT80" t="s">
        <v>3896</v>
      </c>
      <c r="AU80" t="s">
        <v>3897</v>
      </c>
      <c r="AV80" t="s">
        <v>3898</v>
      </c>
      <c r="AX80" t="s">
        <v>3899</v>
      </c>
      <c r="AY80" t="s">
        <v>3900</v>
      </c>
      <c r="BA80" t="s">
        <v>4774</v>
      </c>
      <c r="BB80" t="s">
        <v>3856</v>
      </c>
    </row>
    <row r="81" spans="2:54" x14ac:dyDescent="0.25">
      <c r="B81" t="s">
        <v>3903</v>
      </c>
      <c r="C81" t="s">
        <v>3858</v>
      </c>
      <c r="D81" t="s">
        <v>3905</v>
      </c>
      <c r="E81" t="s">
        <v>3906</v>
      </c>
      <c r="F81" t="s">
        <v>3907</v>
      </c>
      <c r="G81" t="s">
        <v>3908</v>
      </c>
      <c r="I81" t="s">
        <v>3909</v>
      </c>
      <c r="J81" t="s">
        <v>3910</v>
      </c>
      <c r="K81" t="s">
        <v>3911</v>
      </c>
      <c r="L81" t="s">
        <v>3912</v>
      </c>
      <c r="M81" t="s">
        <v>3913</v>
      </c>
      <c r="N81" t="s">
        <v>3914</v>
      </c>
      <c r="O81" t="s">
        <v>3915</v>
      </c>
      <c r="P81" t="s">
        <v>3916</v>
      </c>
      <c r="Q81" t="s">
        <v>3917</v>
      </c>
      <c r="S81" t="s">
        <v>3918</v>
      </c>
      <c r="T81" t="s">
        <v>3919</v>
      </c>
      <c r="U81" t="s">
        <v>3920</v>
      </c>
      <c r="V81" t="s">
        <v>3921</v>
      </c>
      <c r="W81" t="s">
        <v>3922</v>
      </c>
      <c r="Y81" t="s">
        <v>3923</v>
      </c>
      <c r="Z81" t="s">
        <v>3924</v>
      </c>
      <c r="AA81" t="s">
        <v>3925</v>
      </c>
      <c r="AB81" t="s">
        <v>3926</v>
      </c>
      <c r="AC81" t="s">
        <v>3927</v>
      </c>
      <c r="AE81" t="s">
        <v>3928</v>
      </c>
      <c r="AF81" t="s">
        <v>3929</v>
      </c>
      <c r="AG81" t="s">
        <v>3930</v>
      </c>
      <c r="AH81" t="s">
        <v>3931</v>
      </c>
      <c r="AI81" t="s">
        <v>3932</v>
      </c>
      <c r="AJ81" t="s">
        <v>3933</v>
      </c>
      <c r="AK81" t="s">
        <v>3934</v>
      </c>
      <c r="AL81" t="s">
        <v>3935</v>
      </c>
      <c r="AM81" t="s">
        <v>3936</v>
      </c>
      <c r="AN81" t="s">
        <v>3937</v>
      </c>
      <c r="AO81" t="s">
        <v>3938</v>
      </c>
      <c r="AP81" t="s">
        <v>3939</v>
      </c>
      <c r="AQ81" t="s">
        <v>3940</v>
      </c>
      <c r="AR81" t="s">
        <v>3941</v>
      </c>
      <c r="AT81" t="s">
        <v>3942</v>
      </c>
      <c r="AU81" t="s">
        <v>3943</v>
      </c>
      <c r="AV81" t="s">
        <v>3944</v>
      </c>
      <c r="AX81" t="s">
        <v>3945</v>
      </c>
      <c r="AY81" t="s">
        <v>3946</v>
      </c>
      <c r="BA81" t="s">
        <v>4815</v>
      </c>
      <c r="BB81" t="s">
        <v>3902</v>
      </c>
    </row>
    <row r="82" spans="2:54" x14ac:dyDescent="0.25">
      <c r="B82" t="s">
        <v>3949</v>
      </c>
      <c r="C82" t="s">
        <v>3904</v>
      </c>
      <c r="D82" t="s">
        <v>3951</v>
      </c>
      <c r="E82" t="s">
        <v>3952</v>
      </c>
      <c r="F82" t="s">
        <v>3953</v>
      </c>
      <c r="G82" t="s">
        <v>3954</v>
      </c>
      <c r="I82" t="s">
        <v>3955</v>
      </c>
      <c r="J82" t="s">
        <v>3956</v>
      </c>
      <c r="K82" t="s">
        <v>3957</v>
      </c>
      <c r="L82" t="s">
        <v>3958</v>
      </c>
      <c r="M82" t="s">
        <v>3959</v>
      </c>
      <c r="N82" t="s">
        <v>3960</v>
      </c>
      <c r="O82" t="s">
        <v>3961</v>
      </c>
      <c r="P82" t="s">
        <v>3962</v>
      </c>
      <c r="Q82" t="s">
        <v>3963</v>
      </c>
      <c r="S82" t="s">
        <v>3964</v>
      </c>
      <c r="T82" t="s">
        <v>3965</v>
      </c>
      <c r="U82" t="s">
        <v>3966</v>
      </c>
      <c r="V82" t="s">
        <v>3967</v>
      </c>
      <c r="W82" t="s">
        <v>3968</v>
      </c>
      <c r="Y82" t="s">
        <v>3969</v>
      </c>
      <c r="Z82" t="s">
        <v>3970</v>
      </c>
      <c r="AA82" t="s">
        <v>3971</v>
      </c>
      <c r="AB82" t="s">
        <v>3972</v>
      </c>
      <c r="AC82" t="s">
        <v>3973</v>
      </c>
      <c r="AE82" t="s">
        <v>3974</v>
      </c>
      <c r="AF82" t="s">
        <v>3975</v>
      </c>
      <c r="AG82" t="s">
        <v>3976</v>
      </c>
      <c r="AH82" t="s">
        <v>3977</v>
      </c>
      <c r="AI82" t="s">
        <v>3978</v>
      </c>
      <c r="AJ82" t="s">
        <v>3979</v>
      </c>
      <c r="AK82" t="s">
        <v>3980</v>
      </c>
      <c r="AL82" t="s">
        <v>3981</v>
      </c>
      <c r="AM82" t="s">
        <v>3982</v>
      </c>
      <c r="AN82" t="s">
        <v>3983</v>
      </c>
      <c r="AO82" t="s">
        <v>3984</v>
      </c>
      <c r="AP82" t="s">
        <v>3985</v>
      </c>
      <c r="AQ82" t="s">
        <v>3986</v>
      </c>
      <c r="AR82" t="s">
        <v>3987</v>
      </c>
      <c r="AT82" t="s">
        <v>3988</v>
      </c>
      <c r="AU82" t="s">
        <v>3989</v>
      </c>
      <c r="AV82" t="s">
        <v>3990</v>
      </c>
      <c r="AX82" t="s">
        <v>3991</v>
      </c>
      <c r="AY82" t="s">
        <v>3992</v>
      </c>
      <c r="BA82" t="s">
        <v>4856</v>
      </c>
      <c r="BB82" t="s">
        <v>3948</v>
      </c>
    </row>
    <row r="83" spans="2:54" x14ac:dyDescent="0.25">
      <c r="B83" t="s">
        <v>3995</v>
      </c>
      <c r="C83" t="s">
        <v>3950</v>
      </c>
      <c r="D83" t="s">
        <v>3997</v>
      </c>
      <c r="E83" t="s">
        <v>3998</v>
      </c>
      <c r="F83" t="s">
        <v>3999</v>
      </c>
      <c r="G83" t="s">
        <v>4000</v>
      </c>
      <c r="I83" t="s">
        <v>4001</v>
      </c>
      <c r="J83" t="s">
        <v>4002</v>
      </c>
      <c r="K83" t="s">
        <v>4003</v>
      </c>
      <c r="L83" t="s">
        <v>4004</v>
      </c>
      <c r="M83" t="s">
        <v>4005</v>
      </c>
      <c r="N83" t="s">
        <v>4006</v>
      </c>
      <c r="O83" t="s">
        <v>4007</v>
      </c>
      <c r="P83" t="s">
        <v>4008</v>
      </c>
      <c r="Q83" t="s">
        <v>4009</v>
      </c>
      <c r="S83" t="s">
        <v>4010</v>
      </c>
      <c r="T83" t="s">
        <v>4011</v>
      </c>
      <c r="U83" t="s">
        <v>4012</v>
      </c>
      <c r="V83" t="s">
        <v>4013</v>
      </c>
      <c r="W83" t="s">
        <v>4014</v>
      </c>
      <c r="Y83" t="s">
        <v>4015</v>
      </c>
      <c r="Z83" t="s">
        <v>4016</v>
      </c>
      <c r="AA83" t="s">
        <v>4017</v>
      </c>
      <c r="AB83" t="s">
        <v>4018</v>
      </c>
      <c r="AC83" t="s">
        <v>4019</v>
      </c>
      <c r="AE83" t="s">
        <v>4020</v>
      </c>
      <c r="AF83" t="s">
        <v>4021</v>
      </c>
      <c r="AG83" t="s">
        <v>4022</v>
      </c>
      <c r="AH83" t="s">
        <v>4023</v>
      </c>
      <c r="AI83" t="s">
        <v>4024</v>
      </c>
      <c r="AJ83" t="s">
        <v>4025</v>
      </c>
      <c r="AL83" t="s">
        <v>4026</v>
      </c>
      <c r="AM83" t="s">
        <v>4027</v>
      </c>
      <c r="AN83" t="s">
        <v>4028</v>
      </c>
      <c r="AO83" t="s">
        <v>4029</v>
      </c>
      <c r="AP83" t="s">
        <v>4030</v>
      </c>
      <c r="AQ83" t="s">
        <v>4031</v>
      </c>
      <c r="AR83" t="s">
        <v>4032</v>
      </c>
      <c r="AT83" t="s">
        <v>4033</v>
      </c>
      <c r="AU83" t="s">
        <v>4034</v>
      </c>
      <c r="AV83" t="s">
        <v>4035</v>
      </c>
      <c r="AX83" t="s">
        <v>4036</v>
      </c>
      <c r="AY83" t="s">
        <v>4037</v>
      </c>
      <c r="BA83" t="s">
        <v>4897</v>
      </c>
      <c r="BB83" t="s">
        <v>3994</v>
      </c>
    </row>
    <row r="84" spans="2:54" x14ac:dyDescent="0.25">
      <c r="B84" t="s">
        <v>4040</v>
      </c>
      <c r="C84" t="s">
        <v>3996</v>
      </c>
      <c r="D84" t="s">
        <v>4042</v>
      </c>
      <c r="E84" t="s">
        <v>4043</v>
      </c>
      <c r="F84" t="s">
        <v>4044</v>
      </c>
      <c r="G84" t="s">
        <v>4045</v>
      </c>
      <c r="I84" t="s">
        <v>4046</v>
      </c>
      <c r="J84" t="s">
        <v>4047</v>
      </c>
      <c r="K84" t="s">
        <v>4048</v>
      </c>
      <c r="L84" t="s">
        <v>4049</v>
      </c>
      <c r="M84" t="s">
        <v>4050</v>
      </c>
      <c r="N84" t="s">
        <v>4051</v>
      </c>
      <c r="O84" t="s">
        <v>4052</v>
      </c>
      <c r="P84" t="s">
        <v>4053</v>
      </c>
      <c r="Q84" t="s">
        <v>4054</v>
      </c>
      <c r="S84" t="s">
        <v>4055</v>
      </c>
      <c r="T84" t="s">
        <v>4056</v>
      </c>
      <c r="U84" t="s">
        <v>4057</v>
      </c>
      <c r="V84" t="s">
        <v>4058</v>
      </c>
      <c r="W84" t="s">
        <v>4059</v>
      </c>
      <c r="Y84" t="s">
        <v>4060</v>
      </c>
      <c r="Z84" t="s">
        <v>4061</v>
      </c>
      <c r="AA84" t="s">
        <v>4062</v>
      </c>
      <c r="AB84" t="s">
        <v>4063</v>
      </c>
      <c r="AC84" t="s">
        <v>4064</v>
      </c>
      <c r="AE84" t="s">
        <v>4065</v>
      </c>
      <c r="AF84" t="s">
        <v>4066</v>
      </c>
      <c r="AG84" t="s">
        <v>4067</v>
      </c>
      <c r="AH84" t="s">
        <v>4068</v>
      </c>
      <c r="AI84" t="s">
        <v>4069</v>
      </c>
      <c r="AJ84" t="s">
        <v>4070</v>
      </c>
      <c r="AL84" t="s">
        <v>4071</v>
      </c>
      <c r="AM84" t="s">
        <v>4072</v>
      </c>
      <c r="AN84" t="s">
        <v>4073</v>
      </c>
      <c r="AO84" t="s">
        <v>4074</v>
      </c>
      <c r="AP84" t="s">
        <v>4075</v>
      </c>
      <c r="AQ84" t="s">
        <v>4076</v>
      </c>
      <c r="AR84" t="s">
        <v>4077</v>
      </c>
      <c r="AT84" t="s">
        <v>4078</v>
      </c>
      <c r="AU84" t="s">
        <v>4079</v>
      </c>
      <c r="AV84" t="s">
        <v>4080</v>
      </c>
      <c r="AX84" t="s">
        <v>4081</v>
      </c>
      <c r="AY84" t="s">
        <v>4082</v>
      </c>
      <c r="BA84" t="s">
        <v>4938</v>
      </c>
      <c r="BB84" t="s">
        <v>4039</v>
      </c>
    </row>
    <row r="85" spans="2:54" x14ac:dyDescent="0.25">
      <c r="B85" t="s">
        <v>4085</v>
      </c>
      <c r="C85" t="s">
        <v>4041</v>
      </c>
      <c r="D85" t="s">
        <v>4087</v>
      </c>
      <c r="E85" t="s">
        <v>4088</v>
      </c>
      <c r="F85" t="s">
        <v>4089</v>
      </c>
      <c r="G85" t="s">
        <v>4090</v>
      </c>
      <c r="I85" t="s">
        <v>4091</v>
      </c>
      <c r="J85" t="s">
        <v>4092</v>
      </c>
      <c r="K85" t="s">
        <v>4093</v>
      </c>
      <c r="L85" t="s">
        <v>4094</v>
      </c>
      <c r="M85" t="s">
        <v>4095</v>
      </c>
      <c r="N85" t="s">
        <v>4096</v>
      </c>
      <c r="O85" t="s">
        <v>4097</v>
      </c>
      <c r="P85" t="s">
        <v>4098</v>
      </c>
      <c r="Q85" t="s">
        <v>4099</v>
      </c>
      <c r="S85" t="s">
        <v>4100</v>
      </c>
      <c r="T85" t="s">
        <v>4101</v>
      </c>
      <c r="U85" t="s">
        <v>4102</v>
      </c>
      <c r="V85" t="s">
        <v>4103</v>
      </c>
      <c r="W85" t="s">
        <v>4104</v>
      </c>
      <c r="Y85" t="s">
        <v>4105</v>
      </c>
      <c r="Z85" t="s">
        <v>4106</v>
      </c>
      <c r="AA85" t="s">
        <v>4107</v>
      </c>
      <c r="AB85" t="s">
        <v>4108</v>
      </c>
      <c r="AC85" t="s">
        <v>4109</v>
      </c>
      <c r="AE85" t="s">
        <v>4110</v>
      </c>
      <c r="AF85" t="s">
        <v>4111</v>
      </c>
      <c r="AG85" t="s">
        <v>4112</v>
      </c>
      <c r="AH85" t="s">
        <v>4113</v>
      </c>
      <c r="AI85" t="s">
        <v>4114</v>
      </c>
      <c r="AJ85" t="s">
        <v>4115</v>
      </c>
      <c r="AL85" t="s">
        <v>4116</v>
      </c>
      <c r="AM85" t="s">
        <v>4117</v>
      </c>
      <c r="AN85" t="s">
        <v>4118</v>
      </c>
      <c r="AO85" t="s">
        <v>4119</v>
      </c>
      <c r="AP85" t="s">
        <v>4120</v>
      </c>
      <c r="AQ85" t="s">
        <v>4121</v>
      </c>
      <c r="AR85" t="s">
        <v>4122</v>
      </c>
      <c r="AT85" t="s">
        <v>4123</v>
      </c>
      <c r="AU85" t="s">
        <v>4124</v>
      </c>
      <c r="AV85" t="s">
        <v>4125</v>
      </c>
      <c r="AX85" t="s">
        <v>4126</v>
      </c>
      <c r="AY85" t="s">
        <v>4127</v>
      </c>
      <c r="BA85" t="s">
        <v>4978</v>
      </c>
      <c r="BB85" t="s">
        <v>4084</v>
      </c>
    </row>
    <row r="86" spans="2:54" x14ac:dyDescent="0.25">
      <c r="B86" t="s">
        <v>4130</v>
      </c>
      <c r="C86" t="s">
        <v>4086</v>
      </c>
      <c r="D86" t="s">
        <v>4132</v>
      </c>
      <c r="E86" t="s">
        <v>4133</v>
      </c>
      <c r="F86" t="s">
        <v>4134</v>
      </c>
      <c r="G86" t="s">
        <v>4135</v>
      </c>
      <c r="I86" t="s">
        <v>4136</v>
      </c>
      <c r="J86" t="s">
        <v>4137</v>
      </c>
      <c r="K86" t="s">
        <v>4138</v>
      </c>
      <c r="L86" t="s">
        <v>4139</v>
      </c>
      <c r="M86" t="s">
        <v>4140</v>
      </c>
      <c r="N86" t="s">
        <v>4141</v>
      </c>
      <c r="O86" t="s">
        <v>4142</v>
      </c>
      <c r="P86" t="s">
        <v>4143</v>
      </c>
      <c r="Q86" t="s">
        <v>4144</v>
      </c>
      <c r="S86" t="s">
        <v>4145</v>
      </c>
      <c r="T86" t="s">
        <v>4146</v>
      </c>
      <c r="U86" t="s">
        <v>4147</v>
      </c>
      <c r="V86" t="s">
        <v>4148</v>
      </c>
      <c r="W86" t="s">
        <v>4149</v>
      </c>
      <c r="Y86" t="s">
        <v>4150</v>
      </c>
      <c r="Z86" t="s">
        <v>4151</v>
      </c>
      <c r="AA86" t="s">
        <v>4152</v>
      </c>
      <c r="AB86" t="s">
        <v>4153</v>
      </c>
      <c r="AC86" t="s">
        <v>4154</v>
      </c>
      <c r="AE86" t="s">
        <v>4155</v>
      </c>
      <c r="AF86" t="s">
        <v>4156</v>
      </c>
      <c r="AG86" t="s">
        <v>4157</v>
      </c>
      <c r="AH86" t="s">
        <v>4158</v>
      </c>
      <c r="AI86" t="s">
        <v>4159</v>
      </c>
      <c r="AJ86" t="s">
        <v>4160</v>
      </c>
      <c r="AL86" t="s">
        <v>4161</v>
      </c>
      <c r="AM86" t="s">
        <v>4162</v>
      </c>
      <c r="AN86" t="s">
        <v>4163</v>
      </c>
      <c r="AO86" t="s">
        <v>4164</v>
      </c>
      <c r="AP86" t="s">
        <v>4165</v>
      </c>
      <c r="AQ86" t="s">
        <v>4166</v>
      </c>
      <c r="AR86" t="s">
        <v>4167</v>
      </c>
      <c r="AT86" t="s">
        <v>4168</v>
      </c>
      <c r="AU86" t="s">
        <v>4169</v>
      </c>
      <c r="AV86" t="s">
        <v>4170</v>
      </c>
      <c r="AX86" t="s">
        <v>4171</v>
      </c>
      <c r="AY86" t="s">
        <v>4172</v>
      </c>
      <c r="BA86" t="s">
        <v>5018</v>
      </c>
      <c r="BB86" t="s">
        <v>4129</v>
      </c>
    </row>
    <row r="87" spans="2:54" x14ac:dyDescent="0.25">
      <c r="B87" t="s">
        <v>4175</v>
      </c>
      <c r="C87" t="s">
        <v>4131</v>
      </c>
      <c r="D87" t="s">
        <v>4177</v>
      </c>
      <c r="E87" t="s">
        <v>4178</v>
      </c>
      <c r="F87" t="s">
        <v>4179</v>
      </c>
      <c r="G87" t="s">
        <v>4180</v>
      </c>
      <c r="I87" t="s">
        <v>4181</v>
      </c>
      <c r="J87" t="s">
        <v>4182</v>
      </c>
      <c r="K87" t="s">
        <v>4183</v>
      </c>
      <c r="L87" t="s">
        <v>4184</v>
      </c>
      <c r="M87" t="s">
        <v>4185</v>
      </c>
      <c r="N87" t="s">
        <v>4186</v>
      </c>
      <c r="O87" t="s">
        <v>4187</v>
      </c>
      <c r="P87" t="s">
        <v>4188</v>
      </c>
      <c r="Q87" t="s">
        <v>4189</v>
      </c>
      <c r="S87" t="s">
        <v>4190</v>
      </c>
      <c r="T87" t="s">
        <v>4191</v>
      </c>
      <c r="U87" t="s">
        <v>4192</v>
      </c>
      <c r="V87" t="s">
        <v>4193</v>
      </c>
      <c r="W87" t="s">
        <v>4194</v>
      </c>
      <c r="Y87" t="s">
        <v>4195</v>
      </c>
      <c r="Z87" t="s">
        <v>4196</v>
      </c>
      <c r="AA87" t="s">
        <v>4197</v>
      </c>
      <c r="AB87" t="s">
        <v>4198</v>
      </c>
      <c r="AC87" t="s">
        <v>4199</v>
      </c>
      <c r="AE87" t="s">
        <v>4200</v>
      </c>
      <c r="AF87" t="s">
        <v>4201</v>
      </c>
      <c r="AG87" t="s">
        <v>4202</v>
      </c>
      <c r="AH87" t="s">
        <v>4203</v>
      </c>
      <c r="AI87" t="s">
        <v>4204</v>
      </c>
      <c r="AJ87" t="s">
        <v>4205</v>
      </c>
      <c r="AL87" t="s">
        <v>4206</v>
      </c>
      <c r="AM87" t="s">
        <v>4207</v>
      </c>
      <c r="AN87" t="s">
        <v>4208</v>
      </c>
      <c r="AO87" t="s">
        <v>4209</v>
      </c>
      <c r="AP87" t="s">
        <v>4210</v>
      </c>
      <c r="AQ87" t="s">
        <v>4211</v>
      </c>
      <c r="AR87" t="s">
        <v>4212</v>
      </c>
      <c r="AT87" t="s">
        <v>4213</v>
      </c>
      <c r="AU87" t="s">
        <v>4214</v>
      </c>
      <c r="AV87" t="s">
        <v>4215</v>
      </c>
      <c r="AX87" t="s">
        <v>4216</v>
      </c>
      <c r="AY87" t="s">
        <v>4217</v>
      </c>
      <c r="BA87" t="s">
        <v>5058</v>
      </c>
      <c r="BB87" t="s">
        <v>4174</v>
      </c>
    </row>
    <row r="88" spans="2:54" x14ac:dyDescent="0.25">
      <c r="B88" t="s">
        <v>4220</v>
      </c>
      <c r="C88" t="s">
        <v>4176</v>
      </c>
      <c r="D88" t="s">
        <v>4222</v>
      </c>
      <c r="E88" t="s">
        <v>4223</v>
      </c>
      <c r="F88" t="s">
        <v>4224</v>
      </c>
      <c r="G88" t="s">
        <v>4225</v>
      </c>
      <c r="I88" t="s">
        <v>4226</v>
      </c>
      <c r="J88" t="s">
        <v>4227</v>
      </c>
      <c r="K88" t="s">
        <v>4228</v>
      </c>
      <c r="L88" t="s">
        <v>4229</v>
      </c>
      <c r="M88" t="s">
        <v>4230</v>
      </c>
      <c r="N88" t="s">
        <v>4231</v>
      </c>
      <c r="O88" t="s">
        <v>4232</v>
      </c>
      <c r="P88" t="s">
        <v>4233</v>
      </c>
      <c r="Q88" t="s">
        <v>4234</v>
      </c>
      <c r="S88" t="s">
        <v>4235</v>
      </c>
      <c r="T88" t="s">
        <v>4236</v>
      </c>
      <c r="U88" t="s">
        <v>4237</v>
      </c>
      <c r="V88" t="s">
        <v>4238</v>
      </c>
      <c r="W88" t="s">
        <v>4239</v>
      </c>
      <c r="Y88" t="s">
        <v>4240</v>
      </c>
      <c r="Z88" t="s">
        <v>4241</v>
      </c>
      <c r="AA88" t="s">
        <v>4242</v>
      </c>
      <c r="AB88" t="s">
        <v>4243</v>
      </c>
      <c r="AC88" t="s">
        <v>4244</v>
      </c>
      <c r="AE88" t="s">
        <v>4245</v>
      </c>
      <c r="AF88" t="s">
        <v>4246</v>
      </c>
      <c r="AG88" t="s">
        <v>4247</v>
      </c>
      <c r="AH88" t="s">
        <v>4248</v>
      </c>
      <c r="AI88" t="s">
        <v>4249</v>
      </c>
      <c r="AJ88" t="s">
        <v>4250</v>
      </c>
      <c r="AL88" t="s">
        <v>4251</v>
      </c>
      <c r="AM88" t="s">
        <v>4252</v>
      </c>
      <c r="AN88" t="s">
        <v>4253</v>
      </c>
      <c r="AO88" t="s">
        <v>4254</v>
      </c>
      <c r="AP88" t="s">
        <v>4255</v>
      </c>
      <c r="AQ88" t="s">
        <v>4256</v>
      </c>
      <c r="AR88" t="s">
        <v>4257</v>
      </c>
      <c r="AT88" t="s">
        <v>4258</v>
      </c>
      <c r="AU88" t="s">
        <v>4259</v>
      </c>
      <c r="AV88" t="s">
        <v>4260</v>
      </c>
      <c r="AX88" t="s">
        <v>4261</v>
      </c>
      <c r="AY88" t="s">
        <v>4262</v>
      </c>
      <c r="BA88" t="s">
        <v>5097</v>
      </c>
      <c r="BB88" t="s">
        <v>4219</v>
      </c>
    </row>
    <row r="89" spans="2:54" x14ac:dyDescent="0.25">
      <c r="B89" t="s">
        <v>4265</v>
      </c>
      <c r="C89" t="s">
        <v>4221</v>
      </c>
      <c r="D89" t="s">
        <v>4267</v>
      </c>
      <c r="E89" t="s">
        <v>4268</v>
      </c>
      <c r="F89" t="s">
        <v>4269</v>
      </c>
      <c r="G89" t="s">
        <v>4270</v>
      </c>
      <c r="I89" t="s">
        <v>4271</v>
      </c>
      <c r="J89" t="s">
        <v>4272</v>
      </c>
      <c r="K89" t="s">
        <v>4273</v>
      </c>
      <c r="L89" t="s">
        <v>4274</v>
      </c>
      <c r="M89" t="s">
        <v>4275</v>
      </c>
      <c r="N89" t="s">
        <v>4276</v>
      </c>
      <c r="O89" t="s">
        <v>4277</v>
      </c>
      <c r="P89" t="s">
        <v>4278</v>
      </c>
      <c r="Q89" t="s">
        <v>4279</v>
      </c>
      <c r="S89" t="s">
        <v>4280</v>
      </c>
      <c r="T89" t="s">
        <v>4281</v>
      </c>
      <c r="U89" t="s">
        <v>4282</v>
      </c>
      <c r="V89" t="s">
        <v>4283</v>
      </c>
      <c r="W89" t="s">
        <v>4284</v>
      </c>
      <c r="Y89" t="s">
        <v>4285</v>
      </c>
      <c r="Z89" t="s">
        <v>4286</v>
      </c>
      <c r="AA89" t="s">
        <v>4287</v>
      </c>
      <c r="AB89" t="s">
        <v>4288</v>
      </c>
      <c r="AC89" t="s">
        <v>4289</v>
      </c>
      <c r="AE89" t="s">
        <v>4290</v>
      </c>
      <c r="AF89" t="s">
        <v>4291</v>
      </c>
      <c r="AG89" t="s">
        <v>4292</v>
      </c>
      <c r="AH89" t="s">
        <v>4293</v>
      </c>
      <c r="AI89" t="s">
        <v>4294</v>
      </c>
      <c r="AJ89" t="s">
        <v>4295</v>
      </c>
      <c r="AL89" t="s">
        <v>4296</v>
      </c>
      <c r="AM89" t="s">
        <v>4297</v>
      </c>
      <c r="AN89" t="s">
        <v>4298</v>
      </c>
      <c r="AO89" t="s">
        <v>4299</v>
      </c>
      <c r="AP89" t="s">
        <v>4300</v>
      </c>
      <c r="AQ89" t="s">
        <v>4301</v>
      </c>
      <c r="AR89" t="s">
        <v>4302</v>
      </c>
      <c r="AT89" t="s">
        <v>4303</v>
      </c>
      <c r="AU89" t="s">
        <v>4304</v>
      </c>
      <c r="AV89" t="s">
        <v>4305</v>
      </c>
      <c r="AX89" t="s">
        <v>4306</v>
      </c>
      <c r="AY89" t="s">
        <v>4307</v>
      </c>
      <c r="BA89" t="s">
        <v>5135</v>
      </c>
      <c r="BB89" t="s">
        <v>4264</v>
      </c>
    </row>
    <row r="90" spans="2:54" x14ac:dyDescent="0.25">
      <c r="B90" t="s">
        <v>4310</v>
      </c>
      <c r="C90" t="s">
        <v>4266</v>
      </c>
      <c r="D90" t="s">
        <v>4312</v>
      </c>
      <c r="E90" t="s">
        <v>4313</v>
      </c>
      <c r="F90" t="s">
        <v>4314</v>
      </c>
      <c r="G90" t="s">
        <v>4315</v>
      </c>
      <c r="I90" t="s">
        <v>4316</v>
      </c>
      <c r="J90" t="s">
        <v>4317</v>
      </c>
      <c r="K90" t="s">
        <v>4318</v>
      </c>
      <c r="L90" t="s">
        <v>4319</v>
      </c>
      <c r="M90" t="s">
        <v>4320</v>
      </c>
      <c r="N90" t="s">
        <v>4321</v>
      </c>
      <c r="O90" t="s">
        <v>4322</v>
      </c>
      <c r="P90" t="s">
        <v>4323</v>
      </c>
      <c r="Q90" t="s">
        <v>4324</v>
      </c>
      <c r="S90" t="s">
        <v>4325</v>
      </c>
      <c r="T90" t="s">
        <v>4326</v>
      </c>
      <c r="U90" t="s">
        <v>4327</v>
      </c>
      <c r="V90" t="s">
        <v>4328</v>
      </c>
      <c r="W90" t="s">
        <v>4329</v>
      </c>
      <c r="Y90" t="s">
        <v>4330</v>
      </c>
      <c r="Z90" t="s">
        <v>4331</v>
      </c>
      <c r="AA90" t="s">
        <v>4332</v>
      </c>
      <c r="AB90" t="s">
        <v>4333</v>
      </c>
      <c r="AC90" t="s">
        <v>4334</v>
      </c>
      <c r="AE90" t="s">
        <v>4335</v>
      </c>
      <c r="AF90" t="s">
        <v>4336</v>
      </c>
      <c r="AG90" t="s">
        <v>4337</v>
      </c>
      <c r="AH90" t="s">
        <v>4338</v>
      </c>
      <c r="AI90" t="s">
        <v>20798</v>
      </c>
      <c r="AJ90" t="s">
        <v>4339</v>
      </c>
      <c r="AL90" t="s">
        <v>4340</v>
      </c>
      <c r="AM90" t="s">
        <v>4341</v>
      </c>
      <c r="AN90" t="s">
        <v>4342</v>
      </c>
      <c r="AO90" t="s">
        <v>4343</v>
      </c>
      <c r="AP90" t="s">
        <v>4344</v>
      </c>
      <c r="AQ90" t="s">
        <v>4345</v>
      </c>
      <c r="AR90" t="s">
        <v>4346</v>
      </c>
      <c r="AT90" t="s">
        <v>4347</v>
      </c>
      <c r="AU90" t="s">
        <v>4348</v>
      </c>
      <c r="AV90" t="s">
        <v>4349</v>
      </c>
      <c r="AX90" t="s">
        <v>4350</v>
      </c>
      <c r="AY90" t="s">
        <v>4351</v>
      </c>
      <c r="BA90" t="s">
        <v>5173</v>
      </c>
      <c r="BB90" t="s">
        <v>4309</v>
      </c>
    </row>
    <row r="91" spans="2:54" x14ac:dyDescent="0.25">
      <c r="B91" t="s">
        <v>4354</v>
      </c>
      <c r="C91" t="s">
        <v>4311</v>
      </c>
      <c r="D91" t="s">
        <v>4356</v>
      </c>
      <c r="E91" t="s">
        <v>4357</v>
      </c>
      <c r="F91" t="s">
        <v>4358</v>
      </c>
      <c r="G91" t="s">
        <v>4359</v>
      </c>
      <c r="I91" t="s">
        <v>4360</v>
      </c>
      <c r="J91" t="s">
        <v>4361</v>
      </c>
      <c r="K91" t="s">
        <v>4362</v>
      </c>
      <c r="L91" t="s">
        <v>4363</v>
      </c>
      <c r="M91" t="s">
        <v>4364</v>
      </c>
      <c r="N91" t="s">
        <v>4365</v>
      </c>
      <c r="O91" t="s">
        <v>4366</v>
      </c>
      <c r="P91" t="s">
        <v>4367</v>
      </c>
      <c r="Q91" t="s">
        <v>4368</v>
      </c>
      <c r="S91" t="s">
        <v>4369</v>
      </c>
      <c r="T91" t="s">
        <v>4370</v>
      </c>
      <c r="U91" t="s">
        <v>4371</v>
      </c>
      <c r="V91" t="s">
        <v>4372</v>
      </c>
      <c r="W91" t="s">
        <v>4373</v>
      </c>
      <c r="Y91" t="s">
        <v>4374</v>
      </c>
      <c r="Z91" t="s">
        <v>4375</v>
      </c>
      <c r="AA91" t="s">
        <v>4376</v>
      </c>
      <c r="AB91" t="s">
        <v>4377</v>
      </c>
      <c r="AC91" t="s">
        <v>4378</v>
      </c>
      <c r="AE91" t="s">
        <v>4379</v>
      </c>
      <c r="AF91" t="s">
        <v>4380</v>
      </c>
      <c r="AG91" t="s">
        <v>4381</v>
      </c>
      <c r="AH91" t="s">
        <v>4382</v>
      </c>
      <c r="AI91" t="s">
        <v>4383</v>
      </c>
      <c r="AJ91" t="s">
        <v>4384</v>
      </c>
      <c r="AL91" t="s">
        <v>4385</v>
      </c>
      <c r="AM91" t="s">
        <v>4386</v>
      </c>
      <c r="AN91" t="s">
        <v>4387</v>
      </c>
      <c r="AO91" t="s">
        <v>4388</v>
      </c>
      <c r="AP91" t="s">
        <v>4389</v>
      </c>
      <c r="AQ91" t="s">
        <v>4390</v>
      </c>
      <c r="AR91" t="s">
        <v>4391</v>
      </c>
      <c r="AT91" t="s">
        <v>4392</v>
      </c>
      <c r="AU91" t="s">
        <v>4393</v>
      </c>
      <c r="AV91" t="s">
        <v>4394</v>
      </c>
      <c r="AX91" t="s">
        <v>4395</v>
      </c>
      <c r="AY91" t="s">
        <v>4396</v>
      </c>
      <c r="BA91" t="s">
        <v>5211</v>
      </c>
      <c r="BB91" t="s">
        <v>4353</v>
      </c>
    </row>
    <row r="92" spans="2:54" x14ac:dyDescent="0.25">
      <c r="B92" t="s">
        <v>4399</v>
      </c>
      <c r="C92" t="s">
        <v>4355</v>
      </c>
      <c r="D92" t="s">
        <v>4401</v>
      </c>
      <c r="E92" t="s">
        <v>4402</v>
      </c>
      <c r="F92" t="s">
        <v>4403</v>
      </c>
      <c r="G92" t="s">
        <v>4404</v>
      </c>
      <c r="I92" t="s">
        <v>4405</v>
      </c>
      <c r="J92" t="s">
        <v>4406</v>
      </c>
      <c r="K92" t="s">
        <v>4407</v>
      </c>
      <c r="L92" t="s">
        <v>4408</v>
      </c>
      <c r="M92" t="s">
        <v>4409</v>
      </c>
      <c r="N92" t="s">
        <v>4410</v>
      </c>
      <c r="O92" t="s">
        <v>4411</v>
      </c>
      <c r="P92" t="s">
        <v>4412</v>
      </c>
      <c r="Q92" t="s">
        <v>4413</v>
      </c>
      <c r="S92" t="s">
        <v>4414</v>
      </c>
      <c r="T92" t="s">
        <v>4415</v>
      </c>
      <c r="U92" t="s">
        <v>4416</v>
      </c>
      <c r="V92" t="s">
        <v>4417</v>
      </c>
      <c r="W92" t="s">
        <v>4418</v>
      </c>
      <c r="Y92" t="s">
        <v>4419</v>
      </c>
      <c r="Z92" t="s">
        <v>4420</v>
      </c>
      <c r="AA92" t="s">
        <v>4421</v>
      </c>
      <c r="AB92" t="s">
        <v>4422</v>
      </c>
      <c r="AC92" t="s">
        <v>4423</v>
      </c>
      <c r="AE92" t="s">
        <v>4424</v>
      </c>
      <c r="AF92" t="s">
        <v>4425</v>
      </c>
      <c r="AG92" t="s">
        <v>4426</v>
      </c>
      <c r="AH92" t="s">
        <v>4427</v>
      </c>
      <c r="AI92" t="s">
        <v>4428</v>
      </c>
      <c r="AJ92" t="s">
        <v>4429</v>
      </c>
      <c r="AL92" t="s">
        <v>4430</v>
      </c>
      <c r="AN92" t="s">
        <v>4431</v>
      </c>
      <c r="AO92" t="s">
        <v>4432</v>
      </c>
      <c r="AP92" t="s">
        <v>4433</v>
      </c>
      <c r="AQ92" t="s">
        <v>4434</v>
      </c>
      <c r="AR92" t="s">
        <v>4435</v>
      </c>
      <c r="AT92" t="s">
        <v>4436</v>
      </c>
      <c r="AU92" t="s">
        <v>4437</v>
      </c>
      <c r="AV92" t="s">
        <v>4438</v>
      </c>
      <c r="AX92" t="s">
        <v>4439</v>
      </c>
      <c r="AY92" t="s">
        <v>4440</v>
      </c>
      <c r="BA92" t="s">
        <v>5249</v>
      </c>
      <c r="BB92" t="s">
        <v>4398</v>
      </c>
    </row>
    <row r="93" spans="2:54" x14ac:dyDescent="0.25">
      <c r="B93" t="s">
        <v>4443</v>
      </c>
      <c r="C93" t="s">
        <v>4400</v>
      </c>
      <c r="D93" t="s">
        <v>4445</v>
      </c>
      <c r="E93" t="s">
        <v>4446</v>
      </c>
      <c r="F93" t="s">
        <v>4447</v>
      </c>
      <c r="G93" t="s">
        <v>4448</v>
      </c>
      <c r="I93" t="s">
        <v>4449</v>
      </c>
      <c r="J93" t="s">
        <v>4450</v>
      </c>
      <c r="K93" t="s">
        <v>4451</v>
      </c>
      <c r="L93" t="s">
        <v>4452</v>
      </c>
      <c r="M93" t="s">
        <v>4453</v>
      </c>
      <c r="N93" t="s">
        <v>4454</v>
      </c>
      <c r="O93" t="s">
        <v>4455</v>
      </c>
      <c r="P93" t="s">
        <v>4456</v>
      </c>
      <c r="Q93" t="s">
        <v>4457</v>
      </c>
      <c r="S93" t="s">
        <v>4458</v>
      </c>
      <c r="T93" t="s">
        <v>4459</v>
      </c>
      <c r="U93" t="s">
        <v>4460</v>
      </c>
      <c r="V93" t="s">
        <v>4461</v>
      </c>
      <c r="W93" t="s">
        <v>4462</v>
      </c>
      <c r="Y93" t="s">
        <v>4463</v>
      </c>
      <c r="Z93" t="s">
        <v>4464</v>
      </c>
      <c r="AA93" t="s">
        <v>4465</v>
      </c>
      <c r="AB93" t="s">
        <v>4466</v>
      </c>
      <c r="AC93" t="s">
        <v>4467</v>
      </c>
      <c r="AE93" t="s">
        <v>4468</v>
      </c>
      <c r="AF93" t="s">
        <v>4469</v>
      </c>
      <c r="AG93" t="s">
        <v>4470</v>
      </c>
      <c r="AH93" t="s">
        <v>4471</v>
      </c>
      <c r="AI93" t="s">
        <v>4472</v>
      </c>
      <c r="AJ93" t="s">
        <v>4473</v>
      </c>
      <c r="AL93" t="s">
        <v>4474</v>
      </c>
      <c r="AN93" t="s">
        <v>4475</v>
      </c>
      <c r="AO93" t="s">
        <v>4476</v>
      </c>
      <c r="AP93" t="s">
        <v>4477</v>
      </c>
      <c r="AQ93" t="s">
        <v>4478</v>
      </c>
      <c r="AR93" t="s">
        <v>4479</v>
      </c>
      <c r="AT93" t="s">
        <v>4480</v>
      </c>
      <c r="AU93" t="s">
        <v>4481</v>
      </c>
      <c r="AV93" t="s">
        <v>4482</v>
      </c>
      <c r="AX93" t="s">
        <v>4483</v>
      </c>
      <c r="AY93" t="s">
        <v>4484</v>
      </c>
      <c r="BA93" t="s">
        <v>5287</v>
      </c>
      <c r="BB93" t="s">
        <v>4442</v>
      </c>
    </row>
    <row r="94" spans="2:54" x14ac:dyDescent="0.25">
      <c r="B94" t="s">
        <v>4487</v>
      </c>
      <c r="C94" t="s">
        <v>4444</v>
      </c>
      <c r="D94" t="s">
        <v>4489</v>
      </c>
      <c r="F94" t="s">
        <v>4490</v>
      </c>
      <c r="G94" t="s">
        <v>4491</v>
      </c>
      <c r="I94" t="s">
        <v>4492</v>
      </c>
      <c r="J94" t="s">
        <v>4493</v>
      </c>
      <c r="K94" t="s">
        <v>4494</v>
      </c>
      <c r="L94" t="s">
        <v>4495</v>
      </c>
      <c r="M94" t="s">
        <v>4496</v>
      </c>
      <c r="N94" t="s">
        <v>4497</v>
      </c>
      <c r="O94" t="s">
        <v>4498</v>
      </c>
      <c r="P94" t="s">
        <v>4499</v>
      </c>
      <c r="Q94" t="s">
        <v>4500</v>
      </c>
      <c r="S94" t="s">
        <v>4501</v>
      </c>
      <c r="T94" t="s">
        <v>4502</v>
      </c>
      <c r="U94" t="s">
        <v>4503</v>
      </c>
      <c r="V94" t="s">
        <v>4504</v>
      </c>
      <c r="W94" t="s">
        <v>4505</v>
      </c>
      <c r="Y94" t="s">
        <v>4506</v>
      </c>
      <c r="Z94" t="s">
        <v>4507</v>
      </c>
      <c r="AA94" t="s">
        <v>4508</v>
      </c>
      <c r="AC94" t="s">
        <v>4509</v>
      </c>
      <c r="AE94" t="s">
        <v>4510</v>
      </c>
      <c r="AF94" t="s">
        <v>4511</v>
      </c>
      <c r="AG94" t="s">
        <v>4512</v>
      </c>
      <c r="AH94" t="s">
        <v>4513</v>
      </c>
      <c r="AI94" t="s">
        <v>4514</v>
      </c>
      <c r="AJ94" t="s">
        <v>4515</v>
      </c>
      <c r="AL94" t="s">
        <v>4516</v>
      </c>
      <c r="AN94" t="s">
        <v>4517</v>
      </c>
      <c r="AO94" t="s">
        <v>4518</v>
      </c>
      <c r="AP94" t="s">
        <v>4519</v>
      </c>
      <c r="AQ94" t="s">
        <v>4520</v>
      </c>
      <c r="AR94" t="s">
        <v>4521</v>
      </c>
      <c r="AT94" t="s">
        <v>4522</v>
      </c>
      <c r="AU94" t="s">
        <v>4523</v>
      </c>
      <c r="AV94" t="s">
        <v>4524</v>
      </c>
      <c r="AX94" t="s">
        <v>4525</v>
      </c>
      <c r="AY94" t="s">
        <v>4526</v>
      </c>
      <c r="BA94" t="s">
        <v>5325</v>
      </c>
      <c r="BB94" t="s">
        <v>4486</v>
      </c>
    </row>
    <row r="95" spans="2:54" x14ac:dyDescent="0.25">
      <c r="B95" t="s">
        <v>4529</v>
      </c>
      <c r="C95" t="s">
        <v>4488</v>
      </c>
      <c r="D95" t="s">
        <v>4531</v>
      </c>
      <c r="F95" t="s">
        <v>4532</v>
      </c>
      <c r="G95" t="s">
        <v>4533</v>
      </c>
      <c r="I95" t="s">
        <v>4534</v>
      </c>
      <c r="J95" t="s">
        <v>4535</v>
      </c>
      <c r="K95" t="s">
        <v>4536</v>
      </c>
      <c r="L95" t="s">
        <v>4537</v>
      </c>
      <c r="M95" t="s">
        <v>4538</v>
      </c>
      <c r="N95" t="s">
        <v>4539</v>
      </c>
      <c r="O95" t="s">
        <v>4540</v>
      </c>
      <c r="P95" t="s">
        <v>4541</v>
      </c>
      <c r="Q95" t="s">
        <v>4542</v>
      </c>
      <c r="S95" t="s">
        <v>4543</v>
      </c>
      <c r="T95" t="s">
        <v>4544</v>
      </c>
      <c r="U95" t="s">
        <v>4545</v>
      </c>
      <c r="V95" t="s">
        <v>4546</v>
      </c>
      <c r="W95" t="s">
        <v>4547</v>
      </c>
      <c r="Y95" t="s">
        <v>4548</v>
      </c>
      <c r="Z95" t="s">
        <v>4549</v>
      </c>
      <c r="AA95" t="s">
        <v>4550</v>
      </c>
      <c r="AC95" t="s">
        <v>4551</v>
      </c>
      <c r="AE95" t="s">
        <v>4552</v>
      </c>
      <c r="AF95" t="s">
        <v>4553</v>
      </c>
      <c r="AG95" t="s">
        <v>4554</v>
      </c>
      <c r="AH95" t="s">
        <v>4555</v>
      </c>
      <c r="AI95" t="s">
        <v>4556</v>
      </c>
      <c r="AJ95" t="s">
        <v>4557</v>
      </c>
      <c r="AL95" t="s">
        <v>4558</v>
      </c>
      <c r="AN95" t="s">
        <v>4559</v>
      </c>
      <c r="AO95" t="s">
        <v>4560</v>
      </c>
      <c r="AP95" t="s">
        <v>4561</v>
      </c>
      <c r="AQ95" t="s">
        <v>4562</v>
      </c>
      <c r="AR95" t="s">
        <v>4563</v>
      </c>
      <c r="AT95" t="s">
        <v>4564</v>
      </c>
      <c r="AU95" t="s">
        <v>4565</v>
      </c>
      <c r="AV95" t="s">
        <v>4566</v>
      </c>
      <c r="AX95" t="s">
        <v>4567</v>
      </c>
      <c r="AY95" t="s">
        <v>4568</v>
      </c>
      <c r="BA95" t="s">
        <v>5363</v>
      </c>
      <c r="BB95" t="s">
        <v>4528</v>
      </c>
    </row>
    <row r="96" spans="2:54" x14ac:dyDescent="0.25">
      <c r="B96" t="s">
        <v>4571</v>
      </c>
      <c r="C96" t="s">
        <v>4530</v>
      </c>
      <c r="D96" t="s">
        <v>4573</v>
      </c>
      <c r="F96" t="s">
        <v>4574</v>
      </c>
      <c r="G96" t="s">
        <v>4575</v>
      </c>
      <c r="J96" t="s">
        <v>4576</v>
      </c>
      <c r="K96" t="s">
        <v>4577</v>
      </c>
      <c r="L96" t="s">
        <v>4578</v>
      </c>
      <c r="M96" t="s">
        <v>4579</v>
      </c>
      <c r="N96" t="s">
        <v>4580</v>
      </c>
      <c r="O96" t="s">
        <v>4581</v>
      </c>
      <c r="P96" t="s">
        <v>4582</v>
      </c>
      <c r="Q96" t="s">
        <v>4583</v>
      </c>
      <c r="S96" t="s">
        <v>4584</v>
      </c>
      <c r="T96" t="s">
        <v>4585</v>
      </c>
      <c r="U96" t="s">
        <v>4586</v>
      </c>
      <c r="V96" t="s">
        <v>4587</v>
      </c>
      <c r="W96" t="s">
        <v>4588</v>
      </c>
      <c r="Y96" t="s">
        <v>4589</v>
      </c>
      <c r="Z96" t="s">
        <v>4590</v>
      </c>
      <c r="AA96" t="s">
        <v>4591</v>
      </c>
      <c r="AC96" t="s">
        <v>4592</v>
      </c>
      <c r="AE96" t="s">
        <v>4593</v>
      </c>
      <c r="AF96" t="s">
        <v>4594</v>
      </c>
      <c r="AG96" t="s">
        <v>4595</v>
      </c>
      <c r="AH96" t="s">
        <v>4596</v>
      </c>
      <c r="AI96" t="s">
        <v>4597</v>
      </c>
      <c r="AJ96" t="s">
        <v>4598</v>
      </c>
      <c r="AL96" t="s">
        <v>4599</v>
      </c>
      <c r="AN96" t="s">
        <v>4600</v>
      </c>
      <c r="AO96" t="s">
        <v>4601</v>
      </c>
      <c r="AP96" t="s">
        <v>4602</v>
      </c>
      <c r="AQ96" t="s">
        <v>4603</v>
      </c>
      <c r="AR96" t="s">
        <v>4604</v>
      </c>
      <c r="AT96" t="s">
        <v>4605</v>
      </c>
      <c r="AU96" t="s">
        <v>4606</v>
      </c>
      <c r="AV96" t="s">
        <v>4607</v>
      </c>
      <c r="AX96" t="s">
        <v>4608</v>
      </c>
      <c r="AY96" t="s">
        <v>4609</v>
      </c>
      <c r="BA96" t="s">
        <v>5400</v>
      </c>
      <c r="BB96" t="s">
        <v>4570</v>
      </c>
    </row>
    <row r="97" spans="2:54" x14ac:dyDescent="0.25">
      <c r="B97" t="s">
        <v>4612</v>
      </c>
      <c r="C97" t="s">
        <v>4572</v>
      </c>
      <c r="D97" t="s">
        <v>4614</v>
      </c>
      <c r="F97" t="s">
        <v>4615</v>
      </c>
      <c r="G97" t="s">
        <v>4616</v>
      </c>
      <c r="J97" t="s">
        <v>4617</v>
      </c>
      <c r="K97" t="s">
        <v>4618</v>
      </c>
      <c r="L97" t="s">
        <v>4619</v>
      </c>
      <c r="M97" t="s">
        <v>4620</v>
      </c>
      <c r="N97" t="s">
        <v>4621</v>
      </c>
      <c r="O97" t="s">
        <v>4622</v>
      </c>
      <c r="P97" t="s">
        <v>4623</v>
      </c>
      <c r="Q97" t="s">
        <v>4624</v>
      </c>
      <c r="S97" t="s">
        <v>4625</v>
      </c>
      <c r="T97" t="s">
        <v>4626</v>
      </c>
      <c r="U97" t="s">
        <v>4627</v>
      </c>
      <c r="V97" t="s">
        <v>4628</v>
      </c>
      <c r="W97" t="s">
        <v>4629</v>
      </c>
      <c r="Y97" t="s">
        <v>4630</v>
      </c>
      <c r="Z97" t="s">
        <v>4631</v>
      </c>
      <c r="AA97" t="s">
        <v>4632</v>
      </c>
      <c r="AC97" t="s">
        <v>4633</v>
      </c>
      <c r="AE97" t="s">
        <v>4634</v>
      </c>
      <c r="AF97" t="s">
        <v>4635</v>
      </c>
      <c r="AG97" t="s">
        <v>4636</v>
      </c>
      <c r="AH97" t="s">
        <v>4637</v>
      </c>
      <c r="AI97" t="s">
        <v>4638</v>
      </c>
      <c r="AJ97" t="s">
        <v>4639</v>
      </c>
      <c r="AL97" t="s">
        <v>4640</v>
      </c>
      <c r="AN97" t="s">
        <v>4641</v>
      </c>
      <c r="AO97" t="s">
        <v>4642</v>
      </c>
      <c r="AP97" t="s">
        <v>4643</v>
      </c>
      <c r="AQ97" t="s">
        <v>4644</v>
      </c>
      <c r="AR97" t="s">
        <v>4645</v>
      </c>
      <c r="AT97" t="s">
        <v>4646</v>
      </c>
      <c r="AU97" t="s">
        <v>4647</v>
      </c>
      <c r="AV97" t="s">
        <v>4648</v>
      </c>
      <c r="AX97" t="s">
        <v>4649</v>
      </c>
      <c r="AY97" t="s">
        <v>4650</v>
      </c>
      <c r="BA97" t="s">
        <v>5437</v>
      </c>
      <c r="BB97" t="s">
        <v>4611</v>
      </c>
    </row>
    <row r="98" spans="2:54" x14ac:dyDescent="0.25">
      <c r="B98" t="s">
        <v>4653</v>
      </c>
      <c r="C98" t="s">
        <v>4613</v>
      </c>
      <c r="D98" t="s">
        <v>4655</v>
      </c>
      <c r="F98" t="s">
        <v>4656</v>
      </c>
      <c r="G98" t="s">
        <v>4657</v>
      </c>
      <c r="J98" t="s">
        <v>4658</v>
      </c>
      <c r="K98" t="s">
        <v>4659</v>
      </c>
      <c r="L98" t="s">
        <v>4660</v>
      </c>
      <c r="M98" t="s">
        <v>4661</v>
      </c>
      <c r="N98" t="s">
        <v>4662</v>
      </c>
      <c r="O98" t="s">
        <v>4663</v>
      </c>
      <c r="P98" t="s">
        <v>4664</v>
      </c>
      <c r="Q98" t="s">
        <v>4665</v>
      </c>
      <c r="S98" t="s">
        <v>4666</v>
      </c>
      <c r="T98" t="s">
        <v>4667</v>
      </c>
      <c r="U98" t="s">
        <v>4668</v>
      </c>
      <c r="V98" t="s">
        <v>4669</v>
      </c>
      <c r="W98" t="s">
        <v>4670</v>
      </c>
      <c r="Y98" t="s">
        <v>4671</v>
      </c>
      <c r="Z98" t="s">
        <v>4672</v>
      </c>
      <c r="AA98" t="s">
        <v>4673</v>
      </c>
      <c r="AC98" t="s">
        <v>4674</v>
      </c>
      <c r="AE98" t="s">
        <v>4675</v>
      </c>
      <c r="AF98" t="s">
        <v>4676</v>
      </c>
      <c r="AG98" t="s">
        <v>4677</v>
      </c>
      <c r="AH98" t="s">
        <v>4678</v>
      </c>
      <c r="AI98" t="s">
        <v>4679</v>
      </c>
      <c r="AJ98" t="s">
        <v>4680</v>
      </c>
      <c r="AL98" t="s">
        <v>4681</v>
      </c>
      <c r="AN98" t="s">
        <v>4682</v>
      </c>
      <c r="AO98" t="s">
        <v>4683</v>
      </c>
      <c r="AP98" t="s">
        <v>4684</v>
      </c>
      <c r="AQ98" t="s">
        <v>4685</v>
      </c>
      <c r="AR98" t="s">
        <v>4686</v>
      </c>
      <c r="AT98" t="s">
        <v>4687</v>
      </c>
      <c r="AU98" t="s">
        <v>4688</v>
      </c>
      <c r="AV98" t="s">
        <v>4689</v>
      </c>
      <c r="AX98" t="s">
        <v>4690</v>
      </c>
      <c r="AY98" t="s">
        <v>4691</v>
      </c>
      <c r="BA98" t="s">
        <v>5474</v>
      </c>
      <c r="BB98" t="s">
        <v>4652</v>
      </c>
    </row>
    <row r="99" spans="2:54" x14ac:dyDescent="0.25">
      <c r="B99" t="s">
        <v>4694</v>
      </c>
      <c r="C99" t="s">
        <v>4654</v>
      </c>
      <c r="D99" t="s">
        <v>4696</v>
      </c>
      <c r="F99" t="s">
        <v>4697</v>
      </c>
      <c r="G99" t="s">
        <v>4698</v>
      </c>
      <c r="J99" t="s">
        <v>4699</v>
      </c>
      <c r="K99" t="s">
        <v>4700</v>
      </c>
      <c r="L99" t="s">
        <v>4701</v>
      </c>
      <c r="M99" t="s">
        <v>4702</v>
      </c>
      <c r="N99" t="s">
        <v>4703</v>
      </c>
      <c r="O99" t="s">
        <v>4704</v>
      </c>
      <c r="P99" t="s">
        <v>4705</v>
      </c>
      <c r="Q99" t="s">
        <v>4706</v>
      </c>
      <c r="S99" t="s">
        <v>4707</v>
      </c>
      <c r="T99" t="s">
        <v>4708</v>
      </c>
      <c r="U99" t="s">
        <v>4709</v>
      </c>
      <c r="V99" t="s">
        <v>4710</v>
      </c>
      <c r="W99" t="s">
        <v>4711</v>
      </c>
      <c r="Y99" t="s">
        <v>4712</v>
      </c>
      <c r="Z99" t="s">
        <v>4713</v>
      </c>
      <c r="AA99" t="s">
        <v>4714</v>
      </c>
      <c r="AC99" t="s">
        <v>4715</v>
      </c>
      <c r="AE99" t="s">
        <v>4716</v>
      </c>
      <c r="AF99" t="s">
        <v>4717</v>
      </c>
      <c r="AG99" t="s">
        <v>4718</v>
      </c>
      <c r="AH99" t="s">
        <v>4719</v>
      </c>
      <c r="AI99" t="s">
        <v>4720</v>
      </c>
      <c r="AJ99" t="s">
        <v>4721</v>
      </c>
      <c r="AL99" t="s">
        <v>4722</v>
      </c>
      <c r="AN99" t="s">
        <v>4723</v>
      </c>
      <c r="AO99" t="s">
        <v>4724</v>
      </c>
      <c r="AP99" t="s">
        <v>4725</v>
      </c>
      <c r="AQ99" t="s">
        <v>4726</v>
      </c>
      <c r="AR99" t="s">
        <v>4727</v>
      </c>
      <c r="AT99" t="s">
        <v>4728</v>
      </c>
      <c r="AU99" t="s">
        <v>4729</v>
      </c>
      <c r="AV99" t="s">
        <v>4730</v>
      </c>
      <c r="AX99" t="s">
        <v>4731</v>
      </c>
      <c r="AY99" t="s">
        <v>4732</v>
      </c>
      <c r="BA99" t="s">
        <v>5511</v>
      </c>
      <c r="BB99" t="s">
        <v>4693</v>
      </c>
    </row>
    <row r="100" spans="2:54" x14ac:dyDescent="0.25">
      <c r="B100" t="s">
        <v>4735</v>
      </c>
      <c r="C100" t="s">
        <v>4695</v>
      </c>
      <c r="D100" t="s">
        <v>4737</v>
      </c>
      <c r="F100" t="s">
        <v>4738</v>
      </c>
      <c r="G100" t="s">
        <v>4739</v>
      </c>
      <c r="J100" t="s">
        <v>4740</v>
      </c>
      <c r="K100" t="s">
        <v>4741</v>
      </c>
      <c r="L100" t="s">
        <v>4742</v>
      </c>
      <c r="M100" t="s">
        <v>4743</v>
      </c>
      <c r="N100" t="s">
        <v>4744</v>
      </c>
      <c r="O100" t="s">
        <v>4745</v>
      </c>
      <c r="P100" t="s">
        <v>4746</v>
      </c>
      <c r="Q100" t="s">
        <v>4747</v>
      </c>
      <c r="S100" t="s">
        <v>4748</v>
      </c>
      <c r="T100" t="s">
        <v>4749</v>
      </c>
      <c r="U100" t="s">
        <v>4750</v>
      </c>
      <c r="V100" t="s">
        <v>4751</v>
      </c>
      <c r="W100" t="s">
        <v>4752</v>
      </c>
      <c r="Y100" t="s">
        <v>4753</v>
      </c>
      <c r="Z100" t="s">
        <v>4754</v>
      </c>
      <c r="AA100" t="s">
        <v>4755</v>
      </c>
      <c r="AC100" t="s">
        <v>4756</v>
      </c>
      <c r="AE100" t="s">
        <v>4757</v>
      </c>
      <c r="AF100" t="s">
        <v>4758</v>
      </c>
      <c r="AG100" t="s">
        <v>4759</v>
      </c>
      <c r="AH100" t="s">
        <v>4760</v>
      </c>
      <c r="AI100" t="s">
        <v>4761</v>
      </c>
      <c r="AJ100" t="s">
        <v>4762</v>
      </c>
      <c r="AL100" t="s">
        <v>4763</v>
      </c>
      <c r="AN100" t="s">
        <v>4764</v>
      </c>
      <c r="AO100" t="s">
        <v>4765</v>
      </c>
      <c r="AP100" t="s">
        <v>4766</v>
      </c>
      <c r="AQ100" t="s">
        <v>4767</v>
      </c>
      <c r="AR100" t="s">
        <v>4768</v>
      </c>
      <c r="AT100" t="s">
        <v>4769</v>
      </c>
      <c r="AU100" t="s">
        <v>4770</v>
      </c>
      <c r="AV100" t="s">
        <v>4771</v>
      </c>
      <c r="AX100" t="s">
        <v>4772</v>
      </c>
      <c r="AY100" t="s">
        <v>4773</v>
      </c>
      <c r="BA100" t="s">
        <v>5548</v>
      </c>
      <c r="BB100" t="s">
        <v>4734</v>
      </c>
    </row>
    <row r="101" spans="2:54" x14ac:dyDescent="0.25">
      <c r="B101" t="s">
        <v>4776</v>
      </c>
      <c r="C101" t="s">
        <v>4736</v>
      </c>
      <c r="D101" t="s">
        <v>4778</v>
      </c>
      <c r="F101" t="s">
        <v>4779</v>
      </c>
      <c r="G101" t="s">
        <v>4780</v>
      </c>
      <c r="J101" t="s">
        <v>4781</v>
      </c>
      <c r="K101" t="s">
        <v>4782</v>
      </c>
      <c r="L101" t="s">
        <v>4783</v>
      </c>
      <c r="M101" t="s">
        <v>4784</v>
      </c>
      <c r="N101" t="s">
        <v>4785</v>
      </c>
      <c r="O101" t="s">
        <v>4786</v>
      </c>
      <c r="P101" t="s">
        <v>4787</v>
      </c>
      <c r="Q101" t="s">
        <v>4788</v>
      </c>
      <c r="S101" t="s">
        <v>4789</v>
      </c>
      <c r="T101" t="s">
        <v>4790</v>
      </c>
      <c r="U101" t="s">
        <v>4791</v>
      </c>
      <c r="V101" t="s">
        <v>4792</v>
      </c>
      <c r="W101" t="s">
        <v>4793</v>
      </c>
      <c r="Y101" t="s">
        <v>4794</v>
      </c>
      <c r="Z101" t="s">
        <v>4795</v>
      </c>
      <c r="AA101" t="s">
        <v>4796</v>
      </c>
      <c r="AC101" t="s">
        <v>4797</v>
      </c>
      <c r="AE101" t="s">
        <v>4798</v>
      </c>
      <c r="AF101" t="s">
        <v>4799</v>
      </c>
      <c r="AG101" t="s">
        <v>4800</v>
      </c>
      <c r="AH101" t="s">
        <v>4801</v>
      </c>
      <c r="AI101" t="s">
        <v>4802</v>
      </c>
      <c r="AJ101" t="s">
        <v>4803</v>
      </c>
      <c r="AL101" t="s">
        <v>4804</v>
      </c>
      <c r="AN101" t="s">
        <v>4805</v>
      </c>
      <c r="AO101" t="s">
        <v>4806</v>
      </c>
      <c r="AP101" t="s">
        <v>4807</v>
      </c>
      <c r="AQ101" t="s">
        <v>4808</v>
      </c>
      <c r="AR101" t="s">
        <v>4809</v>
      </c>
      <c r="AT101" t="s">
        <v>4810</v>
      </c>
      <c r="AU101" t="s">
        <v>4811</v>
      </c>
      <c r="AV101" t="s">
        <v>4812</v>
      </c>
      <c r="AX101" t="s">
        <v>4813</v>
      </c>
      <c r="AY101" t="s">
        <v>4814</v>
      </c>
      <c r="BA101" t="s">
        <v>5584</v>
      </c>
      <c r="BB101" t="s">
        <v>4775</v>
      </c>
    </row>
    <row r="102" spans="2:54" x14ac:dyDescent="0.25">
      <c r="B102" t="s">
        <v>4817</v>
      </c>
      <c r="C102" t="s">
        <v>4777</v>
      </c>
      <c r="D102" t="s">
        <v>4819</v>
      </c>
      <c r="F102" t="s">
        <v>4820</v>
      </c>
      <c r="G102" t="s">
        <v>4821</v>
      </c>
      <c r="J102" t="s">
        <v>4822</v>
      </c>
      <c r="K102" t="s">
        <v>4823</v>
      </c>
      <c r="L102" t="s">
        <v>4824</v>
      </c>
      <c r="M102" t="s">
        <v>4825</v>
      </c>
      <c r="N102" t="s">
        <v>4826</v>
      </c>
      <c r="O102" t="s">
        <v>4827</v>
      </c>
      <c r="P102" t="s">
        <v>4828</v>
      </c>
      <c r="Q102" t="s">
        <v>4829</v>
      </c>
      <c r="S102" t="s">
        <v>4830</v>
      </c>
      <c r="T102" t="s">
        <v>4831</v>
      </c>
      <c r="U102" t="s">
        <v>4832</v>
      </c>
      <c r="V102" t="s">
        <v>4833</v>
      </c>
      <c r="W102" t="s">
        <v>4834</v>
      </c>
      <c r="Y102" t="s">
        <v>4835</v>
      </c>
      <c r="Z102" t="s">
        <v>4836</v>
      </c>
      <c r="AA102" t="s">
        <v>4837</v>
      </c>
      <c r="AC102" t="s">
        <v>4838</v>
      </c>
      <c r="AE102" t="s">
        <v>4839</v>
      </c>
      <c r="AF102" t="s">
        <v>4840</v>
      </c>
      <c r="AG102" t="s">
        <v>4841</v>
      </c>
      <c r="AH102" t="s">
        <v>4842</v>
      </c>
      <c r="AI102" t="s">
        <v>4843</v>
      </c>
      <c r="AJ102" t="s">
        <v>4844</v>
      </c>
      <c r="AL102" t="s">
        <v>4845</v>
      </c>
      <c r="AN102" t="s">
        <v>4846</v>
      </c>
      <c r="AO102" t="s">
        <v>4847</v>
      </c>
      <c r="AP102" t="s">
        <v>4848</v>
      </c>
      <c r="AQ102" t="s">
        <v>4849</v>
      </c>
      <c r="AR102" t="s">
        <v>4850</v>
      </c>
      <c r="AT102" t="s">
        <v>4851</v>
      </c>
      <c r="AU102" t="s">
        <v>4852</v>
      </c>
      <c r="AV102" t="s">
        <v>4853</v>
      </c>
      <c r="AX102" t="s">
        <v>4854</v>
      </c>
      <c r="AY102" t="s">
        <v>4855</v>
      </c>
      <c r="BA102" t="s">
        <v>5620</v>
      </c>
      <c r="BB102" t="s">
        <v>4816</v>
      </c>
    </row>
    <row r="103" spans="2:54" x14ac:dyDescent="0.25">
      <c r="B103" t="s">
        <v>4858</v>
      </c>
      <c r="C103" t="s">
        <v>4818</v>
      </c>
      <c r="D103" t="s">
        <v>4860</v>
      </c>
      <c r="F103" t="s">
        <v>4861</v>
      </c>
      <c r="G103" t="s">
        <v>4862</v>
      </c>
      <c r="J103" t="s">
        <v>4863</v>
      </c>
      <c r="K103" t="s">
        <v>4864</v>
      </c>
      <c r="L103" t="s">
        <v>4865</v>
      </c>
      <c r="M103" t="s">
        <v>4866</v>
      </c>
      <c r="N103" t="s">
        <v>4867</v>
      </c>
      <c r="O103" t="s">
        <v>4868</v>
      </c>
      <c r="P103" t="s">
        <v>4869</v>
      </c>
      <c r="Q103" t="s">
        <v>4870</v>
      </c>
      <c r="S103" t="s">
        <v>4871</v>
      </c>
      <c r="T103" t="s">
        <v>4872</v>
      </c>
      <c r="U103" t="s">
        <v>4873</v>
      </c>
      <c r="V103" t="s">
        <v>4874</v>
      </c>
      <c r="W103" t="s">
        <v>4875</v>
      </c>
      <c r="Y103" t="s">
        <v>4876</v>
      </c>
      <c r="Z103" t="s">
        <v>4877</v>
      </c>
      <c r="AA103" t="s">
        <v>4878</v>
      </c>
      <c r="AC103" t="s">
        <v>4879</v>
      </c>
      <c r="AE103" t="s">
        <v>4880</v>
      </c>
      <c r="AF103" t="s">
        <v>4881</v>
      </c>
      <c r="AG103" t="s">
        <v>4882</v>
      </c>
      <c r="AH103" t="s">
        <v>4883</v>
      </c>
      <c r="AI103" t="s">
        <v>4884</v>
      </c>
      <c r="AJ103" t="s">
        <v>4885</v>
      </c>
      <c r="AL103" t="s">
        <v>4886</v>
      </c>
      <c r="AN103" t="s">
        <v>4887</v>
      </c>
      <c r="AO103" t="s">
        <v>4888</v>
      </c>
      <c r="AP103" t="s">
        <v>4889</v>
      </c>
      <c r="AQ103" t="s">
        <v>4890</v>
      </c>
      <c r="AR103" t="s">
        <v>4891</v>
      </c>
      <c r="AT103" t="s">
        <v>4892</v>
      </c>
      <c r="AU103" t="s">
        <v>4893</v>
      </c>
      <c r="AV103" t="s">
        <v>4894</v>
      </c>
      <c r="AX103" t="s">
        <v>4895</v>
      </c>
      <c r="AY103" t="s">
        <v>4896</v>
      </c>
      <c r="BA103" t="s">
        <v>5656</v>
      </c>
      <c r="BB103" t="s">
        <v>4857</v>
      </c>
    </row>
    <row r="104" spans="2:54" x14ac:dyDescent="0.25">
      <c r="B104" t="s">
        <v>4899</v>
      </c>
      <c r="C104" t="s">
        <v>4859</v>
      </c>
      <c r="D104" t="s">
        <v>4901</v>
      </c>
      <c r="F104" t="s">
        <v>4902</v>
      </c>
      <c r="G104" t="s">
        <v>4903</v>
      </c>
      <c r="J104" t="s">
        <v>4904</v>
      </c>
      <c r="K104" t="s">
        <v>4905</v>
      </c>
      <c r="L104" t="s">
        <v>4906</v>
      </c>
      <c r="M104" t="s">
        <v>4907</v>
      </c>
      <c r="N104" t="s">
        <v>4908</v>
      </c>
      <c r="O104" t="s">
        <v>4909</v>
      </c>
      <c r="P104" t="s">
        <v>4910</v>
      </c>
      <c r="Q104" t="s">
        <v>4911</v>
      </c>
      <c r="S104" t="s">
        <v>4912</v>
      </c>
      <c r="T104" t="s">
        <v>4913</v>
      </c>
      <c r="U104" t="s">
        <v>4914</v>
      </c>
      <c r="V104" t="s">
        <v>4915</v>
      </c>
      <c r="W104" t="s">
        <v>4916</v>
      </c>
      <c r="Y104" t="s">
        <v>4917</v>
      </c>
      <c r="Z104" t="s">
        <v>4918</v>
      </c>
      <c r="AA104" t="s">
        <v>4919</v>
      </c>
      <c r="AC104" t="s">
        <v>4920</v>
      </c>
      <c r="AE104" t="s">
        <v>4921</v>
      </c>
      <c r="AF104" t="s">
        <v>4922</v>
      </c>
      <c r="AG104" t="s">
        <v>4923</v>
      </c>
      <c r="AH104" t="s">
        <v>4924</v>
      </c>
      <c r="AI104" t="s">
        <v>4925</v>
      </c>
      <c r="AJ104" t="s">
        <v>4926</v>
      </c>
      <c r="AL104" t="s">
        <v>4927</v>
      </c>
      <c r="AN104" t="s">
        <v>4928</v>
      </c>
      <c r="AO104" t="s">
        <v>4929</v>
      </c>
      <c r="AP104" t="s">
        <v>4930</v>
      </c>
      <c r="AQ104" t="s">
        <v>4931</v>
      </c>
      <c r="AR104" t="s">
        <v>4932</v>
      </c>
      <c r="AT104" t="s">
        <v>4933</v>
      </c>
      <c r="AU104" t="s">
        <v>4934</v>
      </c>
      <c r="AV104" t="s">
        <v>4935</v>
      </c>
      <c r="AX104" t="s">
        <v>4936</v>
      </c>
      <c r="AY104" t="s">
        <v>4937</v>
      </c>
      <c r="BA104" t="s">
        <v>5692</v>
      </c>
      <c r="BB104" t="s">
        <v>4898</v>
      </c>
    </row>
    <row r="105" spans="2:54" x14ac:dyDescent="0.25">
      <c r="B105" t="s">
        <v>4940</v>
      </c>
      <c r="C105" t="s">
        <v>4900</v>
      </c>
      <c r="D105" t="s">
        <v>4942</v>
      </c>
      <c r="F105" t="s">
        <v>4943</v>
      </c>
      <c r="G105" t="s">
        <v>4944</v>
      </c>
      <c r="K105" t="s">
        <v>4945</v>
      </c>
      <c r="L105" t="s">
        <v>4946</v>
      </c>
      <c r="M105" t="s">
        <v>4947</v>
      </c>
      <c r="N105" t="s">
        <v>4948</v>
      </c>
      <c r="O105" t="s">
        <v>4949</v>
      </c>
      <c r="P105" t="s">
        <v>4950</v>
      </c>
      <c r="Q105" t="s">
        <v>4951</v>
      </c>
      <c r="S105" t="s">
        <v>4952</v>
      </c>
      <c r="T105" t="s">
        <v>4953</v>
      </c>
      <c r="U105" t="s">
        <v>4954</v>
      </c>
      <c r="V105" t="s">
        <v>4955</v>
      </c>
      <c r="W105" t="s">
        <v>4956</v>
      </c>
      <c r="Y105" t="s">
        <v>4957</v>
      </c>
      <c r="Z105" t="s">
        <v>4958</v>
      </c>
      <c r="AA105" t="s">
        <v>4959</v>
      </c>
      <c r="AC105" t="s">
        <v>4960</v>
      </c>
      <c r="AE105" t="s">
        <v>4961</v>
      </c>
      <c r="AF105" t="s">
        <v>4962</v>
      </c>
      <c r="AG105" t="s">
        <v>4963</v>
      </c>
      <c r="AH105" t="s">
        <v>4964</v>
      </c>
      <c r="AI105" t="s">
        <v>4965</v>
      </c>
      <c r="AJ105" t="s">
        <v>4966</v>
      </c>
      <c r="AL105" t="s">
        <v>4967</v>
      </c>
      <c r="AN105" t="s">
        <v>4968</v>
      </c>
      <c r="AO105" t="s">
        <v>4969</v>
      </c>
      <c r="AP105" t="s">
        <v>4970</v>
      </c>
      <c r="AQ105" t="s">
        <v>4971</v>
      </c>
      <c r="AR105" t="s">
        <v>4972</v>
      </c>
      <c r="AT105" t="s">
        <v>4973</v>
      </c>
      <c r="AU105" t="s">
        <v>4974</v>
      </c>
      <c r="AV105" t="s">
        <v>4975</v>
      </c>
      <c r="AX105" t="s">
        <v>4976</v>
      </c>
      <c r="AY105" t="s">
        <v>4977</v>
      </c>
      <c r="BA105" t="s">
        <v>5728</v>
      </c>
      <c r="BB105" t="s">
        <v>4939</v>
      </c>
    </row>
    <row r="106" spans="2:54" x14ac:dyDescent="0.25">
      <c r="B106" t="s">
        <v>4980</v>
      </c>
      <c r="C106" t="s">
        <v>4941</v>
      </c>
      <c r="D106" t="s">
        <v>4982</v>
      </c>
      <c r="F106" t="s">
        <v>4983</v>
      </c>
      <c r="G106" t="s">
        <v>4984</v>
      </c>
      <c r="K106" t="s">
        <v>4985</v>
      </c>
      <c r="L106" t="s">
        <v>4986</v>
      </c>
      <c r="M106" t="s">
        <v>4987</v>
      </c>
      <c r="N106" t="s">
        <v>4988</v>
      </c>
      <c r="O106" t="s">
        <v>4989</v>
      </c>
      <c r="P106" t="s">
        <v>4990</v>
      </c>
      <c r="Q106" t="s">
        <v>4991</v>
      </c>
      <c r="S106" t="s">
        <v>4992</v>
      </c>
      <c r="T106" t="s">
        <v>4993</v>
      </c>
      <c r="U106" t="s">
        <v>4994</v>
      </c>
      <c r="V106" t="s">
        <v>4995</v>
      </c>
      <c r="W106" t="s">
        <v>4996</v>
      </c>
      <c r="Y106" t="s">
        <v>4997</v>
      </c>
      <c r="Z106" t="s">
        <v>4998</v>
      </c>
      <c r="AA106" t="s">
        <v>4999</v>
      </c>
      <c r="AC106" t="s">
        <v>5000</v>
      </c>
      <c r="AE106" t="s">
        <v>5001</v>
      </c>
      <c r="AF106" t="s">
        <v>5002</v>
      </c>
      <c r="AG106" t="s">
        <v>5003</v>
      </c>
      <c r="AH106" t="s">
        <v>5004</v>
      </c>
      <c r="AI106" t="s">
        <v>5005</v>
      </c>
      <c r="AJ106" t="s">
        <v>5006</v>
      </c>
      <c r="AL106" t="s">
        <v>5007</v>
      </c>
      <c r="AN106" t="s">
        <v>5008</v>
      </c>
      <c r="AO106" t="s">
        <v>5009</v>
      </c>
      <c r="AP106" t="s">
        <v>5010</v>
      </c>
      <c r="AQ106" t="s">
        <v>5011</v>
      </c>
      <c r="AR106" t="s">
        <v>5012</v>
      </c>
      <c r="AT106" t="s">
        <v>5013</v>
      </c>
      <c r="AU106" t="s">
        <v>5014</v>
      </c>
      <c r="AV106" t="s">
        <v>5015</v>
      </c>
      <c r="AX106" t="s">
        <v>5016</v>
      </c>
      <c r="AY106" t="s">
        <v>5017</v>
      </c>
      <c r="BA106" t="s">
        <v>5764</v>
      </c>
      <c r="BB106" t="s">
        <v>4979</v>
      </c>
    </row>
    <row r="107" spans="2:54" x14ac:dyDescent="0.25">
      <c r="B107" t="s">
        <v>5020</v>
      </c>
      <c r="C107" t="s">
        <v>4981</v>
      </c>
      <c r="D107" t="s">
        <v>5022</v>
      </c>
      <c r="F107" t="s">
        <v>5023</v>
      </c>
      <c r="G107" t="s">
        <v>5024</v>
      </c>
      <c r="K107" t="s">
        <v>5025</v>
      </c>
      <c r="L107" t="s">
        <v>5026</v>
      </c>
      <c r="M107" t="s">
        <v>5027</v>
      </c>
      <c r="N107" t="s">
        <v>5028</v>
      </c>
      <c r="O107" t="s">
        <v>5029</v>
      </c>
      <c r="P107" t="s">
        <v>5030</v>
      </c>
      <c r="Q107" t="s">
        <v>5031</v>
      </c>
      <c r="S107" t="s">
        <v>5032</v>
      </c>
      <c r="T107" t="s">
        <v>5033</v>
      </c>
      <c r="U107" t="s">
        <v>5034</v>
      </c>
      <c r="V107" t="s">
        <v>5035</v>
      </c>
      <c r="W107" t="s">
        <v>5036</v>
      </c>
      <c r="Y107" t="s">
        <v>5037</v>
      </c>
      <c r="Z107" t="s">
        <v>5038</v>
      </c>
      <c r="AA107" t="s">
        <v>5039</v>
      </c>
      <c r="AC107" t="s">
        <v>5040</v>
      </c>
      <c r="AE107" t="s">
        <v>5041</v>
      </c>
      <c r="AF107" t="s">
        <v>5042</v>
      </c>
      <c r="AG107" t="s">
        <v>5043</v>
      </c>
      <c r="AH107" t="s">
        <v>5044</v>
      </c>
      <c r="AI107" t="s">
        <v>5045</v>
      </c>
      <c r="AJ107" t="s">
        <v>5046</v>
      </c>
      <c r="AL107" t="s">
        <v>5047</v>
      </c>
      <c r="AN107" t="s">
        <v>5048</v>
      </c>
      <c r="AO107" t="s">
        <v>5049</v>
      </c>
      <c r="AP107" t="s">
        <v>5050</v>
      </c>
      <c r="AQ107" t="s">
        <v>5051</v>
      </c>
      <c r="AR107" t="s">
        <v>5052</v>
      </c>
      <c r="AT107" t="s">
        <v>5053</v>
      </c>
      <c r="AU107" t="s">
        <v>5054</v>
      </c>
      <c r="AV107" t="s">
        <v>5055</v>
      </c>
      <c r="AX107" t="s">
        <v>5056</v>
      </c>
      <c r="AY107" t="s">
        <v>5057</v>
      </c>
      <c r="BA107" t="s">
        <v>5800</v>
      </c>
      <c r="BB107" t="s">
        <v>5019</v>
      </c>
    </row>
    <row r="108" spans="2:54" x14ac:dyDescent="0.25">
      <c r="B108" t="s">
        <v>5060</v>
      </c>
      <c r="C108" t="s">
        <v>5021</v>
      </c>
      <c r="D108" t="s">
        <v>5062</v>
      </c>
      <c r="F108" t="s">
        <v>5063</v>
      </c>
      <c r="G108" t="s">
        <v>5064</v>
      </c>
      <c r="K108" t="s">
        <v>5065</v>
      </c>
      <c r="L108" t="s">
        <v>5066</v>
      </c>
      <c r="M108" t="s">
        <v>5067</v>
      </c>
      <c r="N108" t="s">
        <v>5068</v>
      </c>
      <c r="O108" t="s">
        <v>5069</v>
      </c>
      <c r="P108" t="s">
        <v>5070</v>
      </c>
      <c r="Q108" t="s">
        <v>5071</v>
      </c>
      <c r="T108" t="s">
        <v>5072</v>
      </c>
      <c r="U108" t="s">
        <v>5073</v>
      </c>
      <c r="V108" t="s">
        <v>5074</v>
      </c>
      <c r="W108" t="s">
        <v>5075</v>
      </c>
      <c r="Y108" t="s">
        <v>5076</v>
      </c>
      <c r="Z108" t="s">
        <v>5077</v>
      </c>
      <c r="AA108" t="s">
        <v>5078</v>
      </c>
      <c r="AC108" t="s">
        <v>5079</v>
      </c>
      <c r="AE108" t="s">
        <v>5080</v>
      </c>
      <c r="AF108" t="s">
        <v>5081</v>
      </c>
      <c r="AG108" t="s">
        <v>5082</v>
      </c>
      <c r="AH108" t="s">
        <v>5083</v>
      </c>
      <c r="AI108" t="s">
        <v>5084</v>
      </c>
      <c r="AJ108" t="s">
        <v>5085</v>
      </c>
      <c r="AL108" t="s">
        <v>5086</v>
      </c>
      <c r="AN108" t="s">
        <v>5087</v>
      </c>
      <c r="AO108" t="s">
        <v>5088</v>
      </c>
      <c r="AP108" t="s">
        <v>5089</v>
      </c>
      <c r="AQ108" t="s">
        <v>5090</v>
      </c>
      <c r="AR108" t="s">
        <v>5091</v>
      </c>
      <c r="AT108" t="s">
        <v>5092</v>
      </c>
      <c r="AU108" t="s">
        <v>5093</v>
      </c>
      <c r="AV108" t="s">
        <v>5094</v>
      </c>
      <c r="AX108" t="s">
        <v>5095</v>
      </c>
      <c r="AY108" t="s">
        <v>5096</v>
      </c>
      <c r="BA108" t="s">
        <v>5836</v>
      </c>
      <c r="BB108" t="s">
        <v>5059</v>
      </c>
    </row>
    <row r="109" spans="2:54" x14ac:dyDescent="0.25">
      <c r="B109" t="s">
        <v>5099</v>
      </c>
      <c r="C109" t="s">
        <v>5061</v>
      </c>
      <c r="D109" t="s">
        <v>5101</v>
      </c>
      <c r="F109" t="s">
        <v>5102</v>
      </c>
      <c r="G109" t="s">
        <v>5103</v>
      </c>
      <c r="K109" t="s">
        <v>5104</v>
      </c>
      <c r="L109" t="s">
        <v>5105</v>
      </c>
      <c r="M109" t="s">
        <v>5106</v>
      </c>
      <c r="N109" t="s">
        <v>5107</v>
      </c>
      <c r="O109" t="s">
        <v>5108</v>
      </c>
      <c r="P109" t="s">
        <v>5109</v>
      </c>
      <c r="Q109" t="s">
        <v>5110</v>
      </c>
      <c r="U109" t="s">
        <v>5111</v>
      </c>
      <c r="V109" t="s">
        <v>5112</v>
      </c>
      <c r="W109" t="s">
        <v>5113</v>
      </c>
      <c r="Y109" t="s">
        <v>5114</v>
      </c>
      <c r="Z109" t="s">
        <v>5115</v>
      </c>
      <c r="AA109" t="s">
        <v>5116</v>
      </c>
      <c r="AC109" t="s">
        <v>5117</v>
      </c>
      <c r="AE109" t="s">
        <v>5118</v>
      </c>
      <c r="AF109" t="s">
        <v>5119</v>
      </c>
      <c r="AG109" t="s">
        <v>5120</v>
      </c>
      <c r="AH109" t="s">
        <v>5121</v>
      </c>
      <c r="AI109" t="s">
        <v>5122</v>
      </c>
      <c r="AJ109" t="s">
        <v>5123</v>
      </c>
      <c r="AL109" t="s">
        <v>5124</v>
      </c>
      <c r="AN109" t="s">
        <v>5125</v>
      </c>
      <c r="AO109" t="s">
        <v>5126</v>
      </c>
      <c r="AP109" t="s">
        <v>5127</v>
      </c>
      <c r="AQ109" t="s">
        <v>5128</v>
      </c>
      <c r="AR109" t="s">
        <v>5129</v>
      </c>
      <c r="AT109" t="s">
        <v>5130</v>
      </c>
      <c r="AU109" t="s">
        <v>5131</v>
      </c>
      <c r="AV109" t="s">
        <v>5132</v>
      </c>
      <c r="AX109" t="s">
        <v>5133</v>
      </c>
      <c r="AY109" t="s">
        <v>5134</v>
      </c>
      <c r="BA109" t="s">
        <v>5872</v>
      </c>
      <c r="BB109" t="s">
        <v>5098</v>
      </c>
    </row>
    <row r="110" spans="2:54" x14ac:dyDescent="0.25">
      <c r="B110" t="s">
        <v>5137</v>
      </c>
      <c r="C110" t="s">
        <v>5100</v>
      </c>
      <c r="D110" t="s">
        <v>5139</v>
      </c>
      <c r="F110" t="s">
        <v>5140</v>
      </c>
      <c r="G110" t="s">
        <v>5141</v>
      </c>
      <c r="K110" t="s">
        <v>5142</v>
      </c>
      <c r="L110" t="s">
        <v>5143</v>
      </c>
      <c r="M110" t="s">
        <v>5144</v>
      </c>
      <c r="N110" t="s">
        <v>5145</v>
      </c>
      <c r="O110" t="s">
        <v>5146</v>
      </c>
      <c r="P110" t="s">
        <v>5147</v>
      </c>
      <c r="Q110" t="s">
        <v>5148</v>
      </c>
      <c r="U110" t="s">
        <v>5149</v>
      </c>
      <c r="V110" t="s">
        <v>5150</v>
      </c>
      <c r="W110" t="s">
        <v>5151</v>
      </c>
      <c r="Y110" t="s">
        <v>5152</v>
      </c>
      <c r="Z110" t="s">
        <v>5153</v>
      </c>
      <c r="AA110" t="s">
        <v>5154</v>
      </c>
      <c r="AC110" t="s">
        <v>5155</v>
      </c>
      <c r="AE110" t="s">
        <v>5156</v>
      </c>
      <c r="AF110" t="s">
        <v>5157</v>
      </c>
      <c r="AG110" t="s">
        <v>5158</v>
      </c>
      <c r="AH110" t="s">
        <v>5159</v>
      </c>
      <c r="AI110" t="s">
        <v>5160</v>
      </c>
      <c r="AJ110" t="s">
        <v>5161</v>
      </c>
      <c r="AL110" t="s">
        <v>5162</v>
      </c>
      <c r="AN110" t="s">
        <v>5163</v>
      </c>
      <c r="AO110" t="s">
        <v>5164</v>
      </c>
      <c r="AP110" t="s">
        <v>5165</v>
      </c>
      <c r="AQ110" t="s">
        <v>5166</v>
      </c>
      <c r="AR110" t="s">
        <v>5167</v>
      </c>
      <c r="AT110" t="s">
        <v>5168</v>
      </c>
      <c r="AU110" t="s">
        <v>5169</v>
      </c>
      <c r="AV110" t="s">
        <v>5170</v>
      </c>
      <c r="AX110" t="s">
        <v>5171</v>
      </c>
      <c r="AY110" t="s">
        <v>5172</v>
      </c>
      <c r="BA110" t="s">
        <v>5908</v>
      </c>
      <c r="BB110" t="s">
        <v>5136</v>
      </c>
    </row>
    <row r="111" spans="2:54" x14ac:dyDescent="0.25">
      <c r="B111" t="s">
        <v>5175</v>
      </c>
      <c r="C111" t="s">
        <v>5138</v>
      </c>
      <c r="D111" t="s">
        <v>5177</v>
      </c>
      <c r="F111" t="s">
        <v>5178</v>
      </c>
      <c r="G111" t="s">
        <v>5179</v>
      </c>
      <c r="K111" t="s">
        <v>5180</v>
      </c>
      <c r="L111" t="s">
        <v>5181</v>
      </c>
      <c r="M111" t="s">
        <v>5182</v>
      </c>
      <c r="N111" t="s">
        <v>5183</v>
      </c>
      <c r="O111" t="s">
        <v>5184</v>
      </c>
      <c r="P111" t="s">
        <v>5185</v>
      </c>
      <c r="Q111" t="s">
        <v>5186</v>
      </c>
      <c r="U111" t="s">
        <v>5187</v>
      </c>
      <c r="V111" t="s">
        <v>5188</v>
      </c>
      <c r="W111" t="s">
        <v>5189</v>
      </c>
      <c r="Y111" t="s">
        <v>5190</v>
      </c>
      <c r="Z111" t="s">
        <v>5191</v>
      </c>
      <c r="AA111" t="s">
        <v>5192</v>
      </c>
      <c r="AC111" t="s">
        <v>5193</v>
      </c>
      <c r="AE111" t="s">
        <v>5194</v>
      </c>
      <c r="AF111" t="s">
        <v>5195</v>
      </c>
      <c r="AG111" t="s">
        <v>5196</v>
      </c>
      <c r="AH111" t="s">
        <v>5197</v>
      </c>
      <c r="AI111" t="s">
        <v>5198</v>
      </c>
      <c r="AJ111" t="s">
        <v>5199</v>
      </c>
      <c r="AL111" t="s">
        <v>5200</v>
      </c>
      <c r="AN111" t="s">
        <v>5201</v>
      </c>
      <c r="AO111" t="s">
        <v>5202</v>
      </c>
      <c r="AP111" t="s">
        <v>5203</v>
      </c>
      <c r="AQ111" t="s">
        <v>5204</v>
      </c>
      <c r="AR111" t="s">
        <v>5205</v>
      </c>
      <c r="AT111" t="s">
        <v>5206</v>
      </c>
      <c r="AU111" t="s">
        <v>5207</v>
      </c>
      <c r="AV111" t="s">
        <v>5208</v>
      </c>
      <c r="AX111" t="s">
        <v>5209</v>
      </c>
      <c r="AY111" t="s">
        <v>5210</v>
      </c>
      <c r="BA111" t="s">
        <v>5944</v>
      </c>
      <c r="BB111" t="s">
        <v>5174</v>
      </c>
    </row>
    <row r="112" spans="2:54" x14ac:dyDescent="0.25">
      <c r="B112" t="s">
        <v>5213</v>
      </c>
      <c r="C112" t="s">
        <v>5176</v>
      </c>
      <c r="D112" t="s">
        <v>5215</v>
      </c>
      <c r="F112" t="s">
        <v>5216</v>
      </c>
      <c r="G112" t="s">
        <v>5217</v>
      </c>
      <c r="K112" t="s">
        <v>5218</v>
      </c>
      <c r="L112" t="s">
        <v>5219</v>
      </c>
      <c r="M112" t="s">
        <v>5220</v>
      </c>
      <c r="N112" t="s">
        <v>5221</v>
      </c>
      <c r="O112" t="s">
        <v>5222</v>
      </c>
      <c r="P112" t="s">
        <v>5223</v>
      </c>
      <c r="Q112" t="s">
        <v>5224</v>
      </c>
      <c r="U112" t="s">
        <v>5225</v>
      </c>
      <c r="V112" t="s">
        <v>5226</v>
      </c>
      <c r="W112" t="s">
        <v>5227</v>
      </c>
      <c r="Y112" t="s">
        <v>5228</v>
      </c>
      <c r="Z112" t="s">
        <v>5229</v>
      </c>
      <c r="AA112" t="s">
        <v>5230</v>
      </c>
      <c r="AC112" t="s">
        <v>5231</v>
      </c>
      <c r="AE112" t="s">
        <v>5232</v>
      </c>
      <c r="AF112" t="s">
        <v>5233</v>
      </c>
      <c r="AG112" t="s">
        <v>5234</v>
      </c>
      <c r="AH112" t="s">
        <v>5235</v>
      </c>
      <c r="AI112" t="s">
        <v>5236</v>
      </c>
      <c r="AJ112" t="s">
        <v>5237</v>
      </c>
      <c r="AL112" t="s">
        <v>5238</v>
      </c>
      <c r="AN112" t="s">
        <v>5239</v>
      </c>
      <c r="AO112" t="s">
        <v>5240</v>
      </c>
      <c r="AP112" t="s">
        <v>5241</v>
      </c>
      <c r="AQ112" t="s">
        <v>5242</v>
      </c>
      <c r="AR112" t="s">
        <v>5243</v>
      </c>
      <c r="AT112" t="s">
        <v>5244</v>
      </c>
      <c r="AU112" t="s">
        <v>5245</v>
      </c>
      <c r="AV112" t="s">
        <v>5246</v>
      </c>
      <c r="AX112" t="s">
        <v>5247</v>
      </c>
      <c r="AY112" t="s">
        <v>5248</v>
      </c>
      <c r="BA112" t="s">
        <v>5980</v>
      </c>
      <c r="BB112" t="s">
        <v>5212</v>
      </c>
    </row>
    <row r="113" spans="2:54" x14ac:dyDescent="0.25">
      <c r="B113" t="s">
        <v>5251</v>
      </c>
      <c r="C113" t="s">
        <v>5214</v>
      </c>
      <c r="D113" t="s">
        <v>5253</v>
      </c>
      <c r="F113" t="s">
        <v>5254</v>
      </c>
      <c r="G113" t="s">
        <v>5255</v>
      </c>
      <c r="K113" t="s">
        <v>5256</v>
      </c>
      <c r="L113" t="s">
        <v>5257</v>
      </c>
      <c r="M113" t="s">
        <v>5258</v>
      </c>
      <c r="N113" t="s">
        <v>5259</v>
      </c>
      <c r="O113" t="s">
        <v>5260</v>
      </c>
      <c r="P113" t="s">
        <v>5261</v>
      </c>
      <c r="Q113" t="s">
        <v>5262</v>
      </c>
      <c r="U113" t="s">
        <v>5263</v>
      </c>
      <c r="V113" t="s">
        <v>5264</v>
      </c>
      <c r="W113" t="s">
        <v>5265</v>
      </c>
      <c r="Y113" t="s">
        <v>5266</v>
      </c>
      <c r="Z113" t="s">
        <v>5267</v>
      </c>
      <c r="AA113" t="s">
        <v>5268</v>
      </c>
      <c r="AC113" t="s">
        <v>5269</v>
      </c>
      <c r="AE113" t="s">
        <v>5270</v>
      </c>
      <c r="AF113" t="s">
        <v>5271</v>
      </c>
      <c r="AG113" t="s">
        <v>5272</v>
      </c>
      <c r="AH113" t="s">
        <v>5273</v>
      </c>
      <c r="AI113" t="s">
        <v>5274</v>
      </c>
      <c r="AJ113" t="s">
        <v>5275</v>
      </c>
      <c r="AL113" t="s">
        <v>5276</v>
      </c>
      <c r="AN113" t="s">
        <v>5277</v>
      </c>
      <c r="AO113" t="s">
        <v>5278</v>
      </c>
      <c r="AP113" t="s">
        <v>5279</v>
      </c>
      <c r="AQ113" t="s">
        <v>5280</v>
      </c>
      <c r="AR113" t="s">
        <v>5281</v>
      </c>
      <c r="AT113" t="s">
        <v>5282</v>
      </c>
      <c r="AU113" t="s">
        <v>5283</v>
      </c>
      <c r="AV113" t="s">
        <v>5284</v>
      </c>
      <c r="AX113" t="s">
        <v>5285</v>
      </c>
      <c r="AY113" t="s">
        <v>5286</v>
      </c>
      <c r="BA113" t="s">
        <v>6016</v>
      </c>
      <c r="BB113" t="s">
        <v>5250</v>
      </c>
    </row>
    <row r="114" spans="2:54" x14ac:dyDescent="0.25">
      <c r="B114" t="s">
        <v>5289</v>
      </c>
      <c r="C114" t="s">
        <v>5252</v>
      </c>
      <c r="D114" t="s">
        <v>5291</v>
      </c>
      <c r="F114" t="s">
        <v>5292</v>
      </c>
      <c r="G114" t="s">
        <v>5293</v>
      </c>
      <c r="K114" t="s">
        <v>5294</v>
      </c>
      <c r="L114" t="s">
        <v>5295</v>
      </c>
      <c r="M114" t="s">
        <v>5296</v>
      </c>
      <c r="N114" t="s">
        <v>5297</v>
      </c>
      <c r="O114" t="s">
        <v>5298</v>
      </c>
      <c r="P114" t="s">
        <v>5299</v>
      </c>
      <c r="Q114" t="s">
        <v>5300</v>
      </c>
      <c r="U114" t="s">
        <v>5301</v>
      </c>
      <c r="V114" t="s">
        <v>5302</v>
      </c>
      <c r="W114" t="s">
        <v>5303</v>
      </c>
      <c r="Y114" t="s">
        <v>5304</v>
      </c>
      <c r="Z114" t="s">
        <v>5305</v>
      </c>
      <c r="AA114" t="s">
        <v>5306</v>
      </c>
      <c r="AC114" t="s">
        <v>5307</v>
      </c>
      <c r="AE114" t="s">
        <v>5308</v>
      </c>
      <c r="AF114" t="s">
        <v>5309</v>
      </c>
      <c r="AG114" t="s">
        <v>5310</v>
      </c>
      <c r="AH114" t="s">
        <v>5311</v>
      </c>
      <c r="AI114" t="s">
        <v>5312</v>
      </c>
      <c r="AJ114" t="s">
        <v>5313</v>
      </c>
      <c r="AL114" t="s">
        <v>5314</v>
      </c>
      <c r="AN114" t="s">
        <v>5315</v>
      </c>
      <c r="AO114" t="s">
        <v>5316</v>
      </c>
      <c r="AP114" t="s">
        <v>5317</v>
      </c>
      <c r="AQ114" t="s">
        <v>5318</v>
      </c>
      <c r="AR114" t="s">
        <v>5319</v>
      </c>
      <c r="AT114" t="s">
        <v>5320</v>
      </c>
      <c r="AU114" t="s">
        <v>5321</v>
      </c>
      <c r="AV114" t="s">
        <v>5322</v>
      </c>
      <c r="AX114" t="s">
        <v>5323</v>
      </c>
      <c r="AY114" t="s">
        <v>5324</v>
      </c>
      <c r="BA114" t="s">
        <v>6052</v>
      </c>
      <c r="BB114" t="s">
        <v>5288</v>
      </c>
    </row>
    <row r="115" spans="2:54" x14ac:dyDescent="0.25">
      <c r="B115" t="s">
        <v>5327</v>
      </c>
      <c r="C115" t="s">
        <v>5290</v>
      </c>
      <c r="D115" t="s">
        <v>5329</v>
      </c>
      <c r="F115" t="s">
        <v>5330</v>
      </c>
      <c r="G115" t="s">
        <v>5331</v>
      </c>
      <c r="K115" t="s">
        <v>5332</v>
      </c>
      <c r="L115" t="s">
        <v>5333</v>
      </c>
      <c r="M115" t="s">
        <v>5334</v>
      </c>
      <c r="N115" t="s">
        <v>5335</v>
      </c>
      <c r="O115" t="s">
        <v>5336</v>
      </c>
      <c r="P115" t="s">
        <v>5337</v>
      </c>
      <c r="Q115" t="s">
        <v>5338</v>
      </c>
      <c r="U115" t="s">
        <v>5339</v>
      </c>
      <c r="V115" t="s">
        <v>5340</v>
      </c>
      <c r="W115" t="s">
        <v>5341</v>
      </c>
      <c r="Y115" t="s">
        <v>5342</v>
      </c>
      <c r="Z115" t="s">
        <v>5343</v>
      </c>
      <c r="AA115" t="s">
        <v>5344</v>
      </c>
      <c r="AC115" t="s">
        <v>5345</v>
      </c>
      <c r="AE115" t="s">
        <v>5346</v>
      </c>
      <c r="AF115" t="s">
        <v>5347</v>
      </c>
      <c r="AG115" t="s">
        <v>5348</v>
      </c>
      <c r="AH115" t="s">
        <v>5349</v>
      </c>
      <c r="AI115" t="s">
        <v>5350</v>
      </c>
      <c r="AJ115" t="s">
        <v>5351</v>
      </c>
      <c r="AL115" t="s">
        <v>5352</v>
      </c>
      <c r="AN115" t="s">
        <v>5353</v>
      </c>
      <c r="AO115" t="s">
        <v>5354</v>
      </c>
      <c r="AP115" t="s">
        <v>5355</v>
      </c>
      <c r="AQ115" t="s">
        <v>5356</v>
      </c>
      <c r="AR115" t="s">
        <v>5357</v>
      </c>
      <c r="AT115" t="s">
        <v>5358</v>
      </c>
      <c r="AU115" t="s">
        <v>5359</v>
      </c>
      <c r="AV115" t="s">
        <v>5360</v>
      </c>
      <c r="AX115" t="s">
        <v>5361</v>
      </c>
      <c r="AY115" t="s">
        <v>5362</v>
      </c>
      <c r="BA115" t="s">
        <v>6088</v>
      </c>
      <c r="BB115" t="s">
        <v>5326</v>
      </c>
    </row>
    <row r="116" spans="2:54" x14ac:dyDescent="0.25">
      <c r="B116" t="s">
        <v>5365</v>
      </c>
      <c r="C116" t="s">
        <v>5328</v>
      </c>
      <c r="D116" t="s">
        <v>5367</v>
      </c>
      <c r="F116" t="s">
        <v>5368</v>
      </c>
      <c r="G116" t="s">
        <v>5369</v>
      </c>
      <c r="K116" t="s">
        <v>5370</v>
      </c>
      <c r="L116" t="s">
        <v>5371</v>
      </c>
      <c r="M116" t="s">
        <v>5372</v>
      </c>
      <c r="N116" t="s">
        <v>5373</v>
      </c>
      <c r="O116" t="s">
        <v>5374</v>
      </c>
      <c r="P116" t="s">
        <v>5375</v>
      </c>
      <c r="Q116" t="s">
        <v>5376</v>
      </c>
      <c r="U116" t="s">
        <v>5377</v>
      </c>
      <c r="V116" t="s">
        <v>5378</v>
      </c>
      <c r="W116" t="s">
        <v>5379</v>
      </c>
      <c r="Y116" t="s">
        <v>5380</v>
      </c>
      <c r="Z116" t="s">
        <v>5381</v>
      </c>
      <c r="AA116" t="s">
        <v>5382</v>
      </c>
      <c r="AC116" t="s">
        <v>5383</v>
      </c>
      <c r="AE116" t="s">
        <v>5384</v>
      </c>
      <c r="AF116" t="s">
        <v>5385</v>
      </c>
      <c r="AG116" t="s">
        <v>5386</v>
      </c>
      <c r="AH116" t="s">
        <v>5387</v>
      </c>
      <c r="AI116" t="s">
        <v>5388</v>
      </c>
      <c r="AJ116" t="s">
        <v>5389</v>
      </c>
      <c r="AL116" t="s">
        <v>5390</v>
      </c>
      <c r="AN116" t="s">
        <v>5391</v>
      </c>
      <c r="AO116" t="s">
        <v>5392</v>
      </c>
      <c r="AP116" t="s">
        <v>5393</v>
      </c>
      <c r="AQ116" t="s">
        <v>5394</v>
      </c>
      <c r="AR116" t="s">
        <v>5395</v>
      </c>
      <c r="AT116" t="s">
        <v>5396</v>
      </c>
      <c r="AV116" t="s">
        <v>5397</v>
      </c>
      <c r="AX116" t="s">
        <v>5398</v>
      </c>
      <c r="AY116" t="s">
        <v>5399</v>
      </c>
      <c r="BA116" t="s">
        <v>6124</v>
      </c>
      <c r="BB116" t="s">
        <v>5364</v>
      </c>
    </row>
    <row r="117" spans="2:54" x14ac:dyDescent="0.25">
      <c r="B117" t="s">
        <v>5402</v>
      </c>
      <c r="C117" t="s">
        <v>5366</v>
      </c>
      <c r="D117" t="s">
        <v>5404</v>
      </c>
      <c r="F117" t="s">
        <v>5405</v>
      </c>
      <c r="G117" t="s">
        <v>5406</v>
      </c>
      <c r="K117" t="s">
        <v>5407</v>
      </c>
      <c r="L117" t="s">
        <v>5408</v>
      </c>
      <c r="M117" t="s">
        <v>5409</v>
      </c>
      <c r="N117" t="s">
        <v>5410</v>
      </c>
      <c r="O117" t="s">
        <v>5411</v>
      </c>
      <c r="P117" t="s">
        <v>5412</v>
      </c>
      <c r="Q117" t="s">
        <v>5413</v>
      </c>
      <c r="U117" t="s">
        <v>5414</v>
      </c>
      <c r="V117" t="s">
        <v>5415</v>
      </c>
      <c r="W117" t="s">
        <v>5416</v>
      </c>
      <c r="Y117" t="s">
        <v>5417</v>
      </c>
      <c r="Z117" t="s">
        <v>5418</v>
      </c>
      <c r="AA117" t="s">
        <v>5419</v>
      </c>
      <c r="AC117" t="s">
        <v>5420</v>
      </c>
      <c r="AE117" t="s">
        <v>5421</v>
      </c>
      <c r="AF117" t="s">
        <v>5422</v>
      </c>
      <c r="AG117" t="s">
        <v>5423</v>
      </c>
      <c r="AH117" t="s">
        <v>5424</v>
      </c>
      <c r="AI117" t="s">
        <v>5425</v>
      </c>
      <c r="AJ117" t="s">
        <v>5426</v>
      </c>
      <c r="AL117" t="s">
        <v>5427</v>
      </c>
      <c r="AN117" t="s">
        <v>5428</v>
      </c>
      <c r="AO117" t="s">
        <v>5429</v>
      </c>
      <c r="AP117" t="s">
        <v>5430</v>
      </c>
      <c r="AQ117" t="s">
        <v>5431</v>
      </c>
      <c r="AR117" t="s">
        <v>5432</v>
      </c>
      <c r="AT117" t="s">
        <v>5433</v>
      </c>
      <c r="AV117" t="s">
        <v>5434</v>
      </c>
      <c r="AX117" t="s">
        <v>5435</v>
      </c>
      <c r="AY117" t="s">
        <v>5436</v>
      </c>
      <c r="BA117" t="s">
        <v>6160</v>
      </c>
      <c r="BB117" t="s">
        <v>5401</v>
      </c>
    </row>
    <row r="118" spans="2:54" x14ac:dyDescent="0.25">
      <c r="B118" t="s">
        <v>5439</v>
      </c>
      <c r="C118" t="s">
        <v>5403</v>
      </c>
      <c r="D118" t="s">
        <v>5441</v>
      </c>
      <c r="F118" t="s">
        <v>5442</v>
      </c>
      <c r="G118" t="s">
        <v>5443</v>
      </c>
      <c r="K118" t="s">
        <v>5444</v>
      </c>
      <c r="L118" t="s">
        <v>5445</v>
      </c>
      <c r="M118" t="s">
        <v>5446</v>
      </c>
      <c r="N118" t="s">
        <v>5447</v>
      </c>
      <c r="O118" t="s">
        <v>5448</v>
      </c>
      <c r="P118" t="s">
        <v>5449</v>
      </c>
      <c r="Q118" t="s">
        <v>5450</v>
      </c>
      <c r="U118" t="s">
        <v>5451</v>
      </c>
      <c r="V118" t="s">
        <v>5452</v>
      </c>
      <c r="W118" t="s">
        <v>5453</v>
      </c>
      <c r="Y118" t="s">
        <v>5454</v>
      </c>
      <c r="Z118" t="s">
        <v>5455</v>
      </c>
      <c r="AA118" t="s">
        <v>5456</v>
      </c>
      <c r="AC118" t="s">
        <v>5457</v>
      </c>
      <c r="AE118" t="s">
        <v>5458</v>
      </c>
      <c r="AF118" t="s">
        <v>5459</v>
      </c>
      <c r="AG118" t="s">
        <v>5460</v>
      </c>
      <c r="AH118" t="s">
        <v>5461</v>
      </c>
      <c r="AI118" t="s">
        <v>5462</v>
      </c>
      <c r="AJ118" t="s">
        <v>5463</v>
      </c>
      <c r="AL118" t="s">
        <v>5464</v>
      </c>
      <c r="AN118" t="s">
        <v>5465</v>
      </c>
      <c r="AO118" t="s">
        <v>5466</v>
      </c>
      <c r="AP118" t="s">
        <v>5467</v>
      </c>
      <c r="AQ118" t="s">
        <v>5468</v>
      </c>
      <c r="AR118" t="s">
        <v>5469</v>
      </c>
      <c r="AT118" t="s">
        <v>5470</v>
      </c>
      <c r="AV118" t="s">
        <v>5471</v>
      </c>
      <c r="AX118" t="s">
        <v>5472</v>
      </c>
      <c r="AY118" t="s">
        <v>5473</v>
      </c>
      <c r="BA118" t="s">
        <v>6196</v>
      </c>
      <c r="BB118" t="s">
        <v>5438</v>
      </c>
    </row>
    <row r="119" spans="2:54" x14ac:dyDescent="0.25">
      <c r="B119" t="s">
        <v>5476</v>
      </c>
      <c r="C119" t="s">
        <v>5440</v>
      </c>
      <c r="D119" t="s">
        <v>5478</v>
      </c>
      <c r="F119" t="s">
        <v>5479</v>
      </c>
      <c r="G119" t="s">
        <v>5480</v>
      </c>
      <c r="K119" t="s">
        <v>5481</v>
      </c>
      <c r="L119" t="s">
        <v>5482</v>
      </c>
      <c r="M119" t="s">
        <v>5483</v>
      </c>
      <c r="N119" t="s">
        <v>5484</v>
      </c>
      <c r="O119" t="s">
        <v>5485</v>
      </c>
      <c r="P119" t="s">
        <v>5486</v>
      </c>
      <c r="Q119" t="s">
        <v>5487</v>
      </c>
      <c r="U119" t="s">
        <v>5488</v>
      </c>
      <c r="V119" t="s">
        <v>5489</v>
      </c>
      <c r="W119" t="s">
        <v>5490</v>
      </c>
      <c r="Y119" t="s">
        <v>5491</v>
      </c>
      <c r="Z119" t="s">
        <v>5492</v>
      </c>
      <c r="AA119" t="s">
        <v>5493</v>
      </c>
      <c r="AC119" t="s">
        <v>5494</v>
      </c>
      <c r="AE119" t="s">
        <v>5495</v>
      </c>
      <c r="AF119" t="s">
        <v>5496</v>
      </c>
      <c r="AG119" t="s">
        <v>5497</v>
      </c>
      <c r="AH119" t="s">
        <v>5498</v>
      </c>
      <c r="AI119" t="s">
        <v>5499</v>
      </c>
      <c r="AJ119" t="s">
        <v>5500</v>
      </c>
      <c r="AL119" t="s">
        <v>5501</v>
      </c>
      <c r="AN119" t="s">
        <v>5502</v>
      </c>
      <c r="AO119" t="s">
        <v>5503</v>
      </c>
      <c r="AP119" t="s">
        <v>5504</v>
      </c>
      <c r="AQ119" t="s">
        <v>5505</v>
      </c>
      <c r="AR119" t="s">
        <v>5506</v>
      </c>
      <c r="AT119" t="s">
        <v>5507</v>
      </c>
      <c r="AV119" t="s">
        <v>5508</v>
      </c>
      <c r="AX119" t="s">
        <v>5509</v>
      </c>
      <c r="AY119" t="s">
        <v>5510</v>
      </c>
      <c r="BA119" t="s">
        <v>6232</v>
      </c>
      <c r="BB119" t="s">
        <v>5475</v>
      </c>
    </row>
    <row r="120" spans="2:54" x14ac:dyDescent="0.25">
      <c r="B120" t="s">
        <v>5513</v>
      </c>
      <c r="C120" t="s">
        <v>5477</v>
      </c>
      <c r="D120" t="s">
        <v>5515</v>
      </c>
      <c r="F120" t="s">
        <v>5516</v>
      </c>
      <c r="G120" t="s">
        <v>5517</v>
      </c>
      <c r="K120" t="s">
        <v>5518</v>
      </c>
      <c r="L120" t="s">
        <v>5519</v>
      </c>
      <c r="M120" t="s">
        <v>5520</v>
      </c>
      <c r="N120" t="s">
        <v>5521</v>
      </c>
      <c r="O120" t="s">
        <v>5522</v>
      </c>
      <c r="P120" t="s">
        <v>5523</v>
      </c>
      <c r="Q120" t="s">
        <v>5524</v>
      </c>
      <c r="U120" t="s">
        <v>5525</v>
      </c>
      <c r="V120" t="s">
        <v>5526</v>
      </c>
      <c r="W120" t="s">
        <v>5527</v>
      </c>
      <c r="Y120" t="s">
        <v>5528</v>
      </c>
      <c r="Z120" t="s">
        <v>5529</v>
      </c>
      <c r="AA120" t="s">
        <v>5530</v>
      </c>
      <c r="AC120" t="s">
        <v>5531</v>
      </c>
      <c r="AE120" t="s">
        <v>5532</v>
      </c>
      <c r="AF120" t="s">
        <v>5533</v>
      </c>
      <c r="AG120" t="s">
        <v>5534</v>
      </c>
      <c r="AH120" t="s">
        <v>5535</v>
      </c>
      <c r="AI120" t="s">
        <v>5536</v>
      </c>
      <c r="AJ120" t="s">
        <v>5537</v>
      </c>
      <c r="AL120" t="s">
        <v>5538</v>
      </c>
      <c r="AN120" t="s">
        <v>5539</v>
      </c>
      <c r="AO120" t="s">
        <v>5540</v>
      </c>
      <c r="AP120" t="s">
        <v>5541</v>
      </c>
      <c r="AQ120" t="s">
        <v>5542</v>
      </c>
      <c r="AR120" t="s">
        <v>5543</v>
      </c>
      <c r="AT120" t="s">
        <v>5544</v>
      </c>
      <c r="AV120" t="s">
        <v>5545</v>
      </c>
      <c r="AX120" t="s">
        <v>5546</v>
      </c>
      <c r="AY120" t="s">
        <v>5547</v>
      </c>
      <c r="BA120" t="s">
        <v>6268</v>
      </c>
      <c r="BB120" t="s">
        <v>5512</v>
      </c>
    </row>
    <row r="121" spans="2:54" x14ac:dyDescent="0.25">
      <c r="B121" t="s">
        <v>5549</v>
      </c>
      <c r="C121" t="s">
        <v>5514</v>
      </c>
      <c r="D121" t="s">
        <v>5551</v>
      </c>
      <c r="F121" t="s">
        <v>5552</v>
      </c>
      <c r="G121" t="s">
        <v>5553</v>
      </c>
      <c r="K121" t="s">
        <v>5554</v>
      </c>
      <c r="L121" t="s">
        <v>5555</v>
      </c>
      <c r="M121" t="s">
        <v>5556</v>
      </c>
      <c r="N121" t="s">
        <v>5557</v>
      </c>
      <c r="O121" t="s">
        <v>5558</v>
      </c>
      <c r="P121" t="s">
        <v>5559</v>
      </c>
      <c r="Q121" t="s">
        <v>5560</v>
      </c>
      <c r="U121" t="s">
        <v>5561</v>
      </c>
      <c r="V121" t="s">
        <v>5562</v>
      </c>
      <c r="W121" t="s">
        <v>5563</v>
      </c>
      <c r="Y121" t="s">
        <v>5564</v>
      </c>
      <c r="Z121" t="s">
        <v>5565</v>
      </c>
      <c r="AA121" t="s">
        <v>5566</v>
      </c>
      <c r="AC121" t="s">
        <v>5567</v>
      </c>
      <c r="AE121" t="s">
        <v>5568</v>
      </c>
      <c r="AF121" t="s">
        <v>5569</v>
      </c>
      <c r="AG121" t="s">
        <v>5570</v>
      </c>
      <c r="AH121" t="s">
        <v>5571</v>
      </c>
      <c r="AI121" t="s">
        <v>5572</v>
      </c>
      <c r="AJ121" t="s">
        <v>5573</v>
      </c>
      <c r="AL121" t="s">
        <v>5574</v>
      </c>
      <c r="AN121" t="s">
        <v>5575</v>
      </c>
      <c r="AO121" t="s">
        <v>5576</v>
      </c>
      <c r="AP121" t="s">
        <v>5577</v>
      </c>
      <c r="AQ121" t="s">
        <v>5578</v>
      </c>
      <c r="AR121" t="s">
        <v>5579</v>
      </c>
      <c r="AT121" t="s">
        <v>5580</v>
      </c>
      <c r="AV121" t="s">
        <v>5581</v>
      </c>
      <c r="AX121" t="s">
        <v>5582</v>
      </c>
      <c r="AY121" t="s">
        <v>5583</v>
      </c>
      <c r="BA121" t="s">
        <v>6304</v>
      </c>
    </row>
    <row r="122" spans="2:54" x14ac:dyDescent="0.25">
      <c r="B122" t="s">
        <v>5585</v>
      </c>
      <c r="C122" t="s">
        <v>5550</v>
      </c>
      <c r="D122" t="s">
        <v>5587</v>
      </c>
      <c r="F122" t="s">
        <v>5588</v>
      </c>
      <c r="G122" t="s">
        <v>5589</v>
      </c>
      <c r="K122" t="s">
        <v>5590</v>
      </c>
      <c r="L122" t="s">
        <v>5591</v>
      </c>
      <c r="M122" t="s">
        <v>5592</v>
      </c>
      <c r="N122" t="s">
        <v>5593</v>
      </c>
      <c r="O122" t="s">
        <v>5594</v>
      </c>
      <c r="P122" t="s">
        <v>5595</v>
      </c>
      <c r="Q122" t="s">
        <v>5596</v>
      </c>
      <c r="U122" t="s">
        <v>5597</v>
      </c>
      <c r="V122" t="s">
        <v>5598</v>
      </c>
      <c r="W122" t="s">
        <v>5599</v>
      </c>
      <c r="Y122" t="s">
        <v>5600</v>
      </c>
      <c r="Z122" t="s">
        <v>5601</v>
      </c>
      <c r="AA122" t="s">
        <v>5602</v>
      </c>
      <c r="AC122" t="s">
        <v>5603</v>
      </c>
      <c r="AE122" t="s">
        <v>5604</v>
      </c>
      <c r="AF122" t="s">
        <v>5605</v>
      </c>
      <c r="AG122" t="s">
        <v>5606</v>
      </c>
      <c r="AH122" t="s">
        <v>5607</v>
      </c>
      <c r="AI122" t="s">
        <v>5608</v>
      </c>
      <c r="AJ122" t="s">
        <v>5609</v>
      </c>
      <c r="AL122" t="s">
        <v>5610</v>
      </c>
      <c r="AN122" t="s">
        <v>5611</v>
      </c>
      <c r="AO122" t="s">
        <v>5612</v>
      </c>
      <c r="AP122" t="s">
        <v>5613</v>
      </c>
      <c r="AQ122" t="s">
        <v>5614</v>
      </c>
      <c r="AR122" t="s">
        <v>5615</v>
      </c>
      <c r="AT122" t="s">
        <v>5616</v>
      </c>
      <c r="AV122" t="s">
        <v>8639</v>
      </c>
      <c r="AX122" t="s">
        <v>5618</v>
      </c>
      <c r="AY122" t="s">
        <v>5619</v>
      </c>
      <c r="BA122" t="s">
        <v>6340</v>
      </c>
    </row>
    <row r="123" spans="2:54" x14ac:dyDescent="0.25">
      <c r="B123" t="s">
        <v>5621</v>
      </c>
      <c r="C123" t="s">
        <v>5586</v>
      </c>
      <c r="D123" t="s">
        <v>5623</v>
      </c>
      <c r="F123" t="s">
        <v>5624</v>
      </c>
      <c r="G123" t="s">
        <v>5625</v>
      </c>
      <c r="K123" t="s">
        <v>5626</v>
      </c>
      <c r="L123" t="s">
        <v>5627</v>
      </c>
      <c r="M123" t="s">
        <v>5628</v>
      </c>
      <c r="N123" t="s">
        <v>5629</v>
      </c>
      <c r="O123" t="s">
        <v>5630</v>
      </c>
      <c r="P123" t="s">
        <v>5631</v>
      </c>
      <c r="Q123" t="s">
        <v>5632</v>
      </c>
      <c r="U123" t="s">
        <v>5633</v>
      </c>
      <c r="V123" t="s">
        <v>5634</v>
      </c>
      <c r="W123" t="s">
        <v>5635</v>
      </c>
      <c r="Y123" t="s">
        <v>5636</v>
      </c>
      <c r="Z123" t="s">
        <v>5637</v>
      </c>
      <c r="AA123" t="s">
        <v>5638</v>
      </c>
      <c r="AC123" t="s">
        <v>5639</v>
      </c>
      <c r="AE123" t="s">
        <v>5640</v>
      </c>
      <c r="AF123" t="s">
        <v>5641</v>
      </c>
      <c r="AG123" t="s">
        <v>5642</v>
      </c>
      <c r="AH123" t="s">
        <v>5643</v>
      </c>
      <c r="AI123" t="s">
        <v>5644</v>
      </c>
      <c r="AJ123" t="s">
        <v>5645</v>
      </c>
      <c r="AL123" t="s">
        <v>5646</v>
      </c>
      <c r="AN123" t="s">
        <v>5647</v>
      </c>
      <c r="AO123" t="s">
        <v>5648</v>
      </c>
      <c r="AP123" t="s">
        <v>5649</v>
      </c>
      <c r="AQ123" t="s">
        <v>5650</v>
      </c>
      <c r="AR123" t="s">
        <v>5651</v>
      </c>
      <c r="AT123" t="s">
        <v>5652</v>
      </c>
      <c r="AV123" t="s">
        <v>8666</v>
      </c>
      <c r="AX123" t="s">
        <v>5654</v>
      </c>
      <c r="AY123" t="s">
        <v>5655</v>
      </c>
      <c r="BA123" t="s">
        <v>6376</v>
      </c>
    </row>
    <row r="124" spans="2:54" x14ac:dyDescent="0.25">
      <c r="B124" t="s">
        <v>5657</v>
      </c>
      <c r="C124" t="s">
        <v>5622</v>
      </c>
      <c r="D124" t="s">
        <v>5659</v>
      </c>
      <c r="F124" t="s">
        <v>5660</v>
      </c>
      <c r="G124" t="s">
        <v>5661</v>
      </c>
      <c r="K124" t="s">
        <v>5662</v>
      </c>
      <c r="L124" t="s">
        <v>5663</v>
      </c>
      <c r="M124" t="s">
        <v>5664</v>
      </c>
      <c r="N124" t="s">
        <v>5665</v>
      </c>
      <c r="O124" t="s">
        <v>5666</v>
      </c>
      <c r="P124" t="s">
        <v>5667</v>
      </c>
      <c r="Q124" t="s">
        <v>5668</v>
      </c>
      <c r="U124" t="s">
        <v>5669</v>
      </c>
      <c r="V124" t="s">
        <v>5670</v>
      </c>
      <c r="W124" t="s">
        <v>5671</v>
      </c>
      <c r="Y124" t="s">
        <v>5672</v>
      </c>
      <c r="Z124" t="s">
        <v>5673</v>
      </c>
      <c r="AA124" t="s">
        <v>5674</v>
      </c>
      <c r="AC124" t="s">
        <v>5675</v>
      </c>
      <c r="AE124" t="s">
        <v>5676</v>
      </c>
      <c r="AF124" t="s">
        <v>5677</v>
      </c>
      <c r="AG124" t="s">
        <v>5678</v>
      </c>
      <c r="AH124" t="s">
        <v>5679</v>
      </c>
      <c r="AI124" t="s">
        <v>5680</v>
      </c>
      <c r="AJ124" t="s">
        <v>5681</v>
      </c>
      <c r="AL124" t="s">
        <v>5682</v>
      </c>
      <c r="AN124" t="s">
        <v>5683</v>
      </c>
      <c r="AO124" t="s">
        <v>5684</v>
      </c>
      <c r="AP124" t="s">
        <v>5685</v>
      </c>
      <c r="AQ124" t="s">
        <v>5686</v>
      </c>
      <c r="AR124" t="s">
        <v>5687</v>
      </c>
      <c r="AT124" t="s">
        <v>5688</v>
      </c>
      <c r="AV124" t="s">
        <v>5617</v>
      </c>
      <c r="AX124" t="s">
        <v>5690</v>
      </c>
      <c r="AY124" t="s">
        <v>5691</v>
      </c>
      <c r="BA124" t="s">
        <v>6412</v>
      </c>
    </row>
    <row r="125" spans="2:54" x14ac:dyDescent="0.25">
      <c r="B125" t="s">
        <v>5693</v>
      </c>
      <c r="C125" t="s">
        <v>5658</v>
      </c>
      <c r="D125" t="s">
        <v>5695</v>
      </c>
      <c r="F125" t="s">
        <v>5696</v>
      </c>
      <c r="G125" t="s">
        <v>5697</v>
      </c>
      <c r="K125" t="s">
        <v>5698</v>
      </c>
      <c r="L125" t="s">
        <v>5699</v>
      </c>
      <c r="M125" t="s">
        <v>5700</v>
      </c>
      <c r="N125" t="s">
        <v>5701</v>
      </c>
      <c r="O125" t="s">
        <v>5702</v>
      </c>
      <c r="P125" t="s">
        <v>5703</v>
      </c>
      <c r="Q125" t="s">
        <v>5704</v>
      </c>
      <c r="U125" t="s">
        <v>5705</v>
      </c>
      <c r="V125" t="s">
        <v>5706</v>
      </c>
      <c r="W125" t="s">
        <v>5707</v>
      </c>
      <c r="Y125" t="s">
        <v>5708</v>
      </c>
      <c r="Z125" t="s">
        <v>5709</v>
      </c>
      <c r="AA125" t="s">
        <v>5710</v>
      </c>
      <c r="AC125" t="s">
        <v>5711</v>
      </c>
      <c r="AE125" t="s">
        <v>5712</v>
      </c>
      <c r="AF125" t="s">
        <v>5713</v>
      </c>
      <c r="AG125" t="s">
        <v>5714</v>
      </c>
      <c r="AH125" t="s">
        <v>5715</v>
      </c>
      <c r="AI125" t="s">
        <v>5716</v>
      </c>
      <c r="AJ125" t="s">
        <v>5717</v>
      </c>
      <c r="AL125" t="s">
        <v>5718</v>
      </c>
      <c r="AN125" t="s">
        <v>5719</v>
      </c>
      <c r="AO125" t="s">
        <v>5720</v>
      </c>
      <c r="AP125" t="s">
        <v>5721</v>
      </c>
      <c r="AQ125" t="s">
        <v>5722</v>
      </c>
      <c r="AR125" t="s">
        <v>5723</v>
      </c>
      <c r="AT125" t="s">
        <v>5724</v>
      </c>
      <c r="AV125" t="s">
        <v>5653</v>
      </c>
      <c r="AX125" t="s">
        <v>5726</v>
      </c>
      <c r="AY125" t="s">
        <v>5727</v>
      </c>
      <c r="BA125" t="s">
        <v>6447</v>
      </c>
    </row>
    <row r="126" spans="2:54" x14ac:dyDescent="0.25">
      <c r="B126" t="s">
        <v>5729</v>
      </c>
      <c r="C126" t="s">
        <v>5694</v>
      </c>
      <c r="D126" t="s">
        <v>5731</v>
      </c>
      <c r="F126" t="s">
        <v>5732</v>
      </c>
      <c r="G126" t="s">
        <v>5733</v>
      </c>
      <c r="K126" t="s">
        <v>5734</v>
      </c>
      <c r="L126" t="s">
        <v>5735</v>
      </c>
      <c r="M126" t="s">
        <v>5736</v>
      </c>
      <c r="N126" t="s">
        <v>5737</v>
      </c>
      <c r="O126" t="s">
        <v>5738</v>
      </c>
      <c r="P126" t="s">
        <v>5739</v>
      </c>
      <c r="Q126" t="s">
        <v>5740</v>
      </c>
      <c r="U126" t="s">
        <v>5741</v>
      </c>
      <c r="V126" t="s">
        <v>5742</v>
      </c>
      <c r="W126" t="s">
        <v>5743</v>
      </c>
      <c r="Y126" t="s">
        <v>5744</v>
      </c>
      <c r="Z126" t="s">
        <v>5745</v>
      </c>
      <c r="AA126" t="s">
        <v>5746</v>
      </c>
      <c r="AC126" t="s">
        <v>5747</v>
      </c>
      <c r="AE126" t="s">
        <v>5748</v>
      </c>
      <c r="AF126" t="s">
        <v>5749</v>
      </c>
      <c r="AG126" t="s">
        <v>5750</v>
      </c>
      <c r="AH126" t="s">
        <v>5751</v>
      </c>
      <c r="AI126" t="s">
        <v>5752</v>
      </c>
      <c r="AJ126" t="s">
        <v>5753</v>
      </c>
      <c r="AL126" t="s">
        <v>5754</v>
      </c>
      <c r="AN126" t="s">
        <v>5755</v>
      </c>
      <c r="AO126" t="s">
        <v>5756</v>
      </c>
      <c r="AP126" t="s">
        <v>5757</v>
      </c>
      <c r="AQ126" t="s">
        <v>5758</v>
      </c>
      <c r="AR126" t="s">
        <v>5759</v>
      </c>
      <c r="AT126" t="s">
        <v>5760</v>
      </c>
      <c r="AV126" t="s">
        <v>5689</v>
      </c>
      <c r="AX126" t="s">
        <v>5762</v>
      </c>
      <c r="AY126" t="s">
        <v>5763</v>
      </c>
      <c r="BA126" t="s">
        <v>6482</v>
      </c>
    </row>
    <row r="127" spans="2:54" x14ac:dyDescent="0.25">
      <c r="B127" t="s">
        <v>5765</v>
      </c>
      <c r="C127" t="s">
        <v>5730</v>
      </c>
      <c r="D127" t="s">
        <v>5767</v>
      </c>
      <c r="F127" t="s">
        <v>5768</v>
      </c>
      <c r="G127" t="s">
        <v>5769</v>
      </c>
      <c r="K127" t="s">
        <v>5770</v>
      </c>
      <c r="L127" t="s">
        <v>5771</v>
      </c>
      <c r="M127" t="s">
        <v>5772</v>
      </c>
      <c r="N127" t="s">
        <v>5773</v>
      </c>
      <c r="O127" t="s">
        <v>5774</v>
      </c>
      <c r="P127" t="s">
        <v>5775</v>
      </c>
      <c r="Q127" t="s">
        <v>5776</v>
      </c>
      <c r="U127" t="s">
        <v>5777</v>
      </c>
      <c r="V127" t="s">
        <v>5778</v>
      </c>
      <c r="W127" t="s">
        <v>5779</v>
      </c>
      <c r="Y127" t="s">
        <v>5780</v>
      </c>
      <c r="Z127" t="s">
        <v>5781</v>
      </c>
      <c r="AA127" t="s">
        <v>5782</v>
      </c>
      <c r="AC127" t="s">
        <v>5783</v>
      </c>
      <c r="AE127" t="s">
        <v>5784</v>
      </c>
      <c r="AF127" t="s">
        <v>5785</v>
      </c>
      <c r="AG127" t="s">
        <v>5786</v>
      </c>
      <c r="AH127" t="s">
        <v>5787</v>
      </c>
      <c r="AI127" t="s">
        <v>5788</v>
      </c>
      <c r="AJ127" t="s">
        <v>5789</v>
      </c>
      <c r="AL127" t="s">
        <v>5790</v>
      </c>
      <c r="AN127" t="s">
        <v>5791</v>
      </c>
      <c r="AO127" t="s">
        <v>5792</v>
      </c>
      <c r="AP127" t="s">
        <v>5793</v>
      </c>
      <c r="AQ127" t="s">
        <v>5794</v>
      </c>
      <c r="AR127" t="s">
        <v>5795</v>
      </c>
      <c r="AT127" t="s">
        <v>5796</v>
      </c>
      <c r="AV127" t="s">
        <v>5725</v>
      </c>
      <c r="AX127" t="s">
        <v>5798</v>
      </c>
      <c r="AY127" t="s">
        <v>5799</v>
      </c>
      <c r="BA127" t="s">
        <v>6517</v>
      </c>
    </row>
    <row r="128" spans="2:54" x14ac:dyDescent="0.25">
      <c r="B128" t="s">
        <v>5801</v>
      </c>
      <c r="C128" t="s">
        <v>5766</v>
      </c>
      <c r="D128" t="s">
        <v>5803</v>
      </c>
      <c r="F128" t="s">
        <v>5804</v>
      </c>
      <c r="G128" t="s">
        <v>5805</v>
      </c>
      <c r="K128" t="s">
        <v>5806</v>
      </c>
      <c r="L128" t="s">
        <v>5807</v>
      </c>
      <c r="M128" t="s">
        <v>5808</v>
      </c>
      <c r="N128" t="s">
        <v>5809</v>
      </c>
      <c r="O128" t="s">
        <v>5810</v>
      </c>
      <c r="P128" t="s">
        <v>5811</v>
      </c>
      <c r="Q128" t="s">
        <v>5812</v>
      </c>
      <c r="U128" t="s">
        <v>5813</v>
      </c>
      <c r="V128" t="s">
        <v>5814</v>
      </c>
      <c r="W128" t="s">
        <v>5815</v>
      </c>
      <c r="Y128" t="s">
        <v>5816</v>
      </c>
      <c r="Z128" t="s">
        <v>5817</v>
      </c>
      <c r="AA128" t="s">
        <v>5818</v>
      </c>
      <c r="AC128" t="s">
        <v>5819</v>
      </c>
      <c r="AE128" t="s">
        <v>5820</v>
      </c>
      <c r="AF128" t="s">
        <v>5821</v>
      </c>
      <c r="AG128" t="s">
        <v>5822</v>
      </c>
      <c r="AH128" t="s">
        <v>5823</v>
      </c>
      <c r="AI128" t="s">
        <v>5824</v>
      </c>
      <c r="AJ128" t="s">
        <v>5825</v>
      </c>
      <c r="AL128" t="s">
        <v>5826</v>
      </c>
      <c r="AN128" t="s">
        <v>5827</v>
      </c>
      <c r="AO128" t="s">
        <v>5828</v>
      </c>
      <c r="AP128" t="s">
        <v>5829</v>
      </c>
      <c r="AQ128" t="s">
        <v>5830</v>
      </c>
      <c r="AR128" t="s">
        <v>5831</v>
      </c>
      <c r="AT128" t="s">
        <v>5832</v>
      </c>
      <c r="AV128" t="s">
        <v>5761</v>
      </c>
      <c r="AX128" t="s">
        <v>5834</v>
      </c>
      <c r="AY128" t="s">
        <v>5835</v>
      </c>
      <c r="BA128" t="s">
        <v>6552</v>
      </c>
    </row>
    <row r="129" spans="2:53" x14ac:dyDescent="0.25">
      <c r="B129" t="s">
        <v>5837</v>
      </c>
      <c r="C129" t="s">
        <v>5802</v>
      </c>
      <c r="D129" t="s">
        <v>5839</v>
      </c>
      <c r="F129" t="s">
        <v>5840</v>
      </c>
      <c r="G129" t="s">
        <v>5841</v>
      </c>
      <c r="K129" t="s">
        <v>5842</v>
      </c>
      <c r="L129" t="s">
        <v>5843</v>
      </c>
      <c r="M129" t="s">
        <v>5844</v>
      </c>
      <c r="N129" t="s">
        <v>5845</v>
      </c>
      <c r="O129" t="s">
        <v>5846</v>
      </c>
      <c r="P129" t="s">
        <v>5847</v>
      </c>
      <c r="Q129" t="s">
        <v>5848</v>
      </c>
      <c r="U129" t="s">
        <v>5849</v>
      </c>
      <c r="V129" t="s">
        <v>5850</v>
      </c>
      <c r="W129" t="s">
        <v>5851</v>
      </c>
      <c r="Y129" t="s">
        <v>5852</v>
      </c>
      <c r="Z129" t="s">
        <v>5853</v>
      </c>
      <c r="AA129" t="s">
        <v>5854</v>
      </c>
      <c r="AC129" t="s">
        <v>5855</v>
      </c>
      <c r="AE129" t="s">
        <v>5856</v>
      </c>
      <c r="AF129" t="s">
        <v>5857</v>
      </c>
      <c r="AG129" t="s">
        <v>5858</v>
      </c>
      <c r="AH129" t="s">
        <v>5859</v>
      </c>
      <c r="AI129" t="s">
        <v>5860</v>
      </c>
      <c r="AJ129" t="s">
        <v>5861</v>
      </c>
      <c r="AL129" t="s">
        <v>5862</v>
      </c>
      <c r="AN129" t="s">
        <v>5863</v>
      </c>
      <c r="AO129" t="s">
        <v>5864</v>
      </c>
      <c r="AP129" t="s">
        <v>5865</v>
      </c>
      <c r="AQ129" t="s">
        <v>5866</v>
      </c>
      <c r="AR129" t="s">
        <v>5867</v>
      </c>
      <c r="AT129" t="s">
        <v>5868</v>
      </c>
      <c r="AV129" t="s">
        <v>5797</v>
      </c>
      <c r="AX129" t="s">
        <v>5870</v>
      </c>
      <c r="AY129" t="s">
        <v>5871</v>
      </c>
      <c r="BA129" t="s">
        <v>6586</v>
      </c>
    </row>
    <row r="130" spans="2:53" x14ac:dyDescent="0.25">
      <c r="B130" t="s">
        <v>5873</v>
      </c>
      <c r="C130" t="s">
        <v>5838</v>
      </c>
      <c r="D130" t="s">
        <v>5875</v>
      </c>
      <c r="F130" t="s">
        <v>5876</v>
      </c>
      <c r="G130" t="s">
        <v>5877</v>
      </c>
      <c r="K130" t="s">
        <v>5878</v>
      </c>
      <c r="L130" t="s">
        <v>5879</v>
      </c>
      <c r="M130" t="s">
        <v>5880</v>
      </c>
      <c r="N130" t="s">
        <v>5881</v>
      </c>
      <c r="O130" t="s">
        <v>5882</v>
      </c>
      <c r="P130" t="s">
        <v>5883</v>
      </c>
      <c r="Q130" t="s">
        <v>5884</v>
      </c>
      <c r="U130" t="s">
        <v>5885</v>
      </c>
      <c r="V130" t="s">
        <v>5886</v>
      </c>
      <c r="W130" t="s">
        <v>5887</v>
      </c>
      <c r="Y130" t="s">
        <v>5888</v>
      </c>
      <c r="Z130" t="s">
        <v>5889</v>
      </c>
      <c r="AA130" t="s">
        <v>5890</v>
      </c>
      <c r="AC130" t="s">
        <v>5891</v>
      </c>
      <c r="AE130" t="s">
        <v>5892</v>
      </c>
      <c r="AF130" t="s">
        <v>5893</v>
      </c>
      <c r="AG130" t="s">
        <v>5894</v>
      </c>
      <c r="AH130" t="s">
        <v>5895</v>
      </c>
      <c r="AI130" t="s">
        <v>5896</v>
      </c>
      <c r="AJ130" t="s">
        <v>5897</v>
      </c>
      <c r="AL130" t="s">
        <v>5898</v>
      </c>
      <c r="AN130" t="s">
        <v>5899</v>
      </c>
      <c r="AO130" t="s">
        <v>5900</v>
      </c>
      <c r="AP130" t="s">
        <v>5901</v>
      </c>
      <c r="AQ130" t="s">
        <v>5902</v>
      </c>
      <c r="AR130" t="s">
        <v>5903</v>
      </c>
      <c r="AT130" t="s">
        <v>5904</v>
      </c>
      <c r="AV130" t="s">
        <v>5833</v>
      </c>
      <c r="AX130" t="s">
        <v>5906</v>
      </c>
      <c r="AY130" t="s">
        <v>5907</v>
      </c>
      <c r="BA130" t="s">
        <v>6620</v>
      </c>
    </row>
    <row r="131" spans="2:53" x14ac:dyDescent="0.25">
      <c r="B131" t="s">
        <v>5909</v>
      </c>
      <c r="C131" t="s">
        <v>5874</v>
      </c>
      <c r="D131" t="s">
        <v>5911</v>
      </c>
      <c r="F131" t="s">
        <v>5912</v>
      </c>
      <c r="G131" t="s">
        <v>5913</v>
      </c>
      <c r="K131" t="s">
        <v>5914</v>
      </c>
      <c r="L131" t="s">
        <v>5915</v>
      </c>
      <c r="M131" t="s">
        <v>5916</v>
      </c>
      <c r="N131" t="s">
        <v>5917</v>
      </c>
      <c r="O131" t="s">
        <v>5918</v>
      </c>
      <c r="P131" t="s">
        <v>5919</v>
      </c>
      <c r="Q131" t="s">
        <v>5920</v>
      </c>
      <c r="U131" t="s">
        <v>5921</v>
      </c>
      <c r="V131" t="s">
        <v>5922</v>
      </c>
      <c r="W131" t="s">
        <v>5923</v>
      </c>
      <c r="Y131" t="s">
        <v>5924</v>
      </c>
      <c r="Z131" t="s">
        <v>5925</v>
      </c>
      <c r="AA131" t="s">
        <v>5926</v>
      </c>
      <c r="AC131" t="s">
        <v>5927</v>
      </c>
      <c r="AE131" t="s">
        <v>5928</v>
      </c>
      <c r="AF131" t="s">
        <v>5929</v>
      </c>
      <c r="AG131" t="s">
        <v>5930</v>
      </c>
      <c r="AH131" t="s">
        <v>5931</v>
      </c>
      <c r="AI131" t="s">
        <v>5932</v>
      </c>
      <c r="AJ131" t="s">
        <v>5933</v>
      </c>
      <c r="AL131" t="s">
        <v>5934</v>
      </c>
      <c r="AN131" t="s">
        <v>5935</v>
      </c>
      <c r="AO131" t="s">
        <v>5936</v>
      </c>
      <c r="AP131" t="s">
        <v>5937</v>
      </c>
      <c r="AQ131" t="s">
        <v>5938</v>
      </c>
      <c r="AR131" t="s">
        <v>5939</v>
      </c>
      <c r="AT131" t="s">
        <v>5940</v>
      </c>
      <c r="AV131" t="s">
        <v>5869</v>
      </c>
      <c r="AX131" t="s">
        <v>5942</v>
      </c>
      <c r="AY131" t="s">
        <v>5943</v>
      </c>
      <c r="BA131" t="s">
        <v>6654</v>
      </c>
    </row>
    <row r="132" spans="2:53" x14ac:dyDescent="0.25">
      <c r="B132" t="s">
        <v>5945</v>
      </c>
      <c r="C132" t="s">
        <v>5910</v>
      </c>
      <c r="D132" t="s">
        <v>5947</v>
      </c>
      <c r="F132" t="s">
        <v>5948</v>
      </c>
      <c r="G132" t="s">
        <v>5949</v>
      </c>
      <c r="K132" t="s">
        <v>5950</v>
      </c>
      <c r="L132" t="s">
        <v>5951</v>
      </c>
      <c r="M132" t="s">
        <v>5952</v>
      </c>
      <c r="N132" t="s">
        <v>5953</v>
      </c>
      <c r="O132" t="s">
        <v>5954</v>
      </c>
      <c r="P132" t="s">
        <v>5955</v>
      </c>
      <c r="Q132" t="s">
        <v>5956</v>
      </c>
      <c r="U132" t="s">
        <v>5957</v>
      </c>
      <c r="V132" t="s">
        <v>5958</v>
      </c>
      <c r="W132" t="s">
        <v>5959</v>
      </c>
      <c r="Y132" t="s">
        <v>5960</v>
      </c>
      <c r="Z132" t="s">
        <v>5961</v>
      </c>
      <c r="AA132" t="s">
        <v>5962</v>
      </c>
      <c r="AC132" t="s">
        <v>5963</v>
      </c>
      <c r="AE132" t="s">
        <v>5964</v>
      </c>
      <c r="AF132" t="s">
        <v>5965</v>
      </c>
      <c r="AG132" t="s">
        <v>5966</v>
      </c>
      <c r="AH132" t="s">
        <v>5967</v>
      </c>
      <c r="AI132" t="s">
        <v>5968</v>
      </c>
      <c r="AJ132" t="s">
        <v>5969</v>
      </c>
      <c r="AL132" t="s">
        <v>5970</v>
      </c>
      <c r="AN132" t="s">
        <v>5971</v>
      </c>
      <c r="AO132" t="s">
        <v>5972</v>
      </c>
      <c r="AP132" t="s">
        <v>5973</v>
      </c>
      <c r="AQ132" t="s">
        <v>5974</v>
      </c>
      <c r="AR132" t="s">
        <v>5975</v>
      </c>
      <c r="AT132" t="s">
        <v>5976</v>
      </c>
      <c r="AV132" t="s">
        <v>5905</v>
      </c>
      <c r="AX132" t="s">
        <v>5978</v>
      </c>
      <c r="AY132" t="s">
        <v>5979</v>
      </c>
      <c r="BA132" t="s">
        <v>6687</v>
      </c>
    </row>
    <row r="133" spans="2:53" x14ac:dyDescent="0.25">
      <c r="B133" t="s">
        <v>5981</v>
      </c>
      <c r="C133" t="s">
        <v>5946</v>
      </c>
      <c r="D133" t="s">
        <v>5983</v>
      </c>
      <c r="F133" t="s">
        <v>5984</v>
      </c>
      <c r="G133" t="s">
        <v>5985</v>
      </c>
      <c r="K133" t="s">
        <v>5986</v>
      </c>
      <c r="L133" t="s">
        <v>5987</v>
      </c>
      <c r="M133" t="s">
        <v>5988</v>
      </c>
      <c r="N133" t="s">
        <v>5989</v>
      </c>
      <c r="O133" t="s">
        <v>5990</v>
      </c>
      <c r="P133" t="s">
        <v>5991</v>
      </c>
      <c r="Q133" t="s">
        <v>5992</v>
      </c>
      <c r="U133" t="s">
        <v>5993</v>
      </c>
      <c r="V133" t="s">
        <v>5994</v>
      </c>
      <c r="W133" t="s">
        <v>5995</v>
      </c>
      <c r="Y133" t="s">
        <v>5996</v>
      </c>
      <c r="Z133" t="s">
        <v>5997</v>
      </c>
      <c r="AA133" t="s">
        <v>5998</v>
      </c>
      <c r="AC133" t="s">
        <v>5999</v>
      </c>
      <c r="AE133" t="s">
        <v>6000</v>
      </c>
      <c r="AF133" t="s">
        <v>6001</v>
      </c>
      <c r="AG133" t="s">
        <v>6002</v>
      </c>
      <c r="AH133" t="s">
        <v>6003</v>
      </c>
      <c r="AI133" t="s">
        <v>6004</v>
      </c>
      <c r="AJ133" t="s">
        <v>6005</v>
      </c>
      <c r="AL133" t="s">
        <v>6006</v>
      </c>
      <c r="AN133" t="s">
        <v>6007</v>
      </c>
      <c r="AO133" t="s">
        <v>6008</v>
      </c>
      <c r="AP133" t="s">
        <v>6009</v>
      </c>
      <c r="AQ133" t="s">
        <v>6010</v>
      </c>
      <c r="AR133" t="s">
        <v>6011</v>
      </c>
      <c r="AT133" t="s">
        <v>6012</v>
      </c>
      <c r="AV133" t="s">
        <v>5941</v>
      </c>
      <c r="AX133" t="s">
        <v>6014</v>
      </c>
      <c r="AY133" t="s">
        <v>6015</v>
      </c>
      <c r="BA133" t="s">
        <v>6720</v>
      </c>
    </row>
    <row r="134" spans="2:53" x14ac:dyDescent="0.25">
      <c r="B134" t="s">
        <v>6017</v>
      </c>
      <c r="C134" t="s">
        <v>5982</v>
      </c>
      <c r="D134" t="s">
        <v>6019</v>
      </c>
      <c r="F134" t="s">
        <v>6020</v>
      </c>
      <c r="G134" t="s">
        <v>6021</v>
      </c>
      <c r="K134" t="s">
        <v>6022</v>
      </c>
      <c r="L134" t="s">
        <v>6023</v>
      </c>
      <c r="M134" t="s">
        <v>6024</v>
      </c>
      <c r="N134" t="s">
        <v>6025</v>
      </c>
      <c r="O134" t="s">
        <v>6026</v>
      </c>
      <c r="P134" t="s">
        <v>6027</v>
      </c>
      <c r="Q134" t="s">
        <v>6028</v>
      </c>
      <c r="U134" t="s">
        <v>6029</v>
      </c>
      <c r="V134" t="s">
        <v>6030</v>
      </c>
      <c r="W134" t="s">
        <v>6031</v>
      </c>
      <c r="Y134" t="s">
        <v>6032</v>
      </c>
      <c r="Z134" t="s">
        <v>6033</v>
      </c>
      <c r="AA134" t="s">
        <v>6034</v>
      </c>
      <c r="AC134" t="s">
        <v>6035</v>
      </c>
      <c r="AE134" t="s">
        <v>6036</v>
      </c>
      <c r="AF134" t="s">
        <v>6037</v>
      </c>
      <c r="AG134" t="s">
        <v>6038</v>
      </c>
      <c r="AH134" t="s">
        <v>6039</v>
      </c>
      <c r="AI134" t="s">
        <v>6040</v>
      </c>
      <c r="AJ134" t="s">
        <v>6041</v>
      </c>
      <c r="AL134" t="s">
        <v>6042</v>
      </c>
      <c r="AN134" t="s">
        <v>6043</v>
      </c>
      <c r="AO134" t="s">
        <v>6044</v>
      </c>
      <c r="AP134" t="s">
        <v>6045</v>
      </c>
      <c r="AQ134" t="s">
        <v>6046</v>
      </c>
      <c r="AR134" t="s">
        <v>6047</v>
      </c>
      <c r="AT134" t="s">
        <v>6048</v>
      </c>
      <c r="AV134" t="s">
        <v>5977</v>
      </c>
      <c r="AX134" t="s">
        <v>6050</v>
      </c>
      <c r="AY134" t="s">
        <v>6051</v>
      </c>
      <c r="BA134" t="s">
        <v>6751</v>
      </c>
    </row>
    <row r="135" spans="2:53" x14ac:dyDescent="0.25">
      <c r="B135" t="s">
        <v>6053</v>
      </c>
      <c r="C135" t="s">
        <v>6018</v>
      </c>
      <c r="D135" t="s">
        <v>6055</v>
      </c>
      <c r="F135" t="s">
        <v>6056</v>
      </c>
      <c r="G135" t="s">
        <v>6057</v>
      </c>
      <c r="K135" t="s">
        <v>6058</v>
      </c>
      <c r="L135" t="s">
        <v>6059</v>
      </c>
      <c r="M135" t="s">
        <v>6060</v>
      </c>
      <c r="N135" t="s">
        <v>6061</v>
      </c>
      <c r="O135" t="s">
        <v>6062</v>
      </c>
      <c r="P135" t="s">
        <v>6063</v>
      </c>
      <c r="Q135" t="s">
        <v>6064</v>
      </c>
      <c r="U135" t="s">
        <v>6065</v>
      </c>
      <c r="V135" t="s">
        <v>6066</v>
      </c>
      <c r="W135" t="s">
        <v>6067</v>
      </c>
      <c r="Y135" t="s">
        <v>6068</v>
      </c>
      <c r="Z135" t="s">
        <v>6069</v>
      </c>
      <c r="AA135" t="s">
        <v>6070</v>
      </c>
      <c r="AC135" t="s">
        <v>6071</v>
      </c>
      <c r="AE135" t="s">
        <v>6072</v>
      </c>
      <c r="AF135" t="s">
        <v>6073</v>
      </c>
      <c r="AG135" t="s">
        <v>6074</v>
      </c>
      <c r="AH135" t="s">
        <v>6075</v>
      </c>
      <c r="AI135" t="s">
        <v>6076</v>
      </c>
      <c r="AJ135" t="s">
        <v>6077</v>
      </c>
      <c r="AL135" t="s">
        <v>6078</v>
      </c>
      <c r="AN135" t="s">
        <v>6079</v>
      </c>
      <c r="AO135" t="s">
        <v>6080</v>
      </c>
      <c r="AP135" t="s">
        <v>6081</v>
      </c>
      <c r="AQ135" t="s">
        <v>6082</v>
      </c>
      <c r="AR135" t="s">
        <v>6083</v>
      </c>
      <c r="AT135" t="s">
        <v>6084</v>
      </c>
      <c r="AV135" t="s">
        <v>6013</v>
      </c>
      <c r="AX135" t="s">
        <v>6086</v>
      </c>
      <c r="AY135" t="s">
        <v>6087</v>
      </c>
      <c r="BA135" t="s">
        <v>6782</v>
      </c>
    </row>
    <row r="136" spans="2:53" x14ac:dyDescent="0.25">
      <c r="B136" t="s">
        <v>6089</v>
      </c>
      <c r="C136" t="s">
        <v>6054</v>
      </c>
      <c r="D136" t="s">
        <v>6091</v>
      </c>
      <c r="F136" t="s">
        <v>6092</v>
      </c>
      <c r="G136" t="s">
        <v>6093</v>
      </c>
      <c r="K136" t="s">
        <v>6094</v>
      </c>
      <c r="L136" t="s">
        <v>6095</v>
      </c>
      <c r="M136" t="s">
        <v>6096</v>
      </c>
      <c r="N136" t="s">
        <v>6097</v>
      </c>
      <c r="O136" t="s">
        <v>6098</v>
      </c>
      <c r="P136" t="s">
        <v>6099</v>
      </c>
      <c r="Q136" t="s">
        <v>6100</v>
      </c>
      <c r="U136" t="s">
        <v>6101</v>
      </c>
      <c r="V136" t="s">
        <v>6102</v>
      </c>
      <c r="W136" t="s">
        <v>6103</v>
      </c>
      <c r="Y136" t="s">
        <v>6104</v>
      </c>
      <c r="Z136" t="s">
        <v>6105</v>
      </c>
      <c r="AA136" t="s">
        <v>6106</v>
      </c>
      <c r="AC136" t="s">
        <v>6107</v>
      </c>
      <c r="AE136" t="s">
        <v>6108</v>
      </c>
      <c r="AF136" t="s">
        <v>6109</v>
      </c>
      <c r="AG136" t="s">
        <v>6110</v>
      </c>
      <c r="AH136" t="s">
        <v>6111</v>
      </c>
      <c r="AI136" t="s">
        <v>6112</v>
      </c>
      <c r="AJ136" t="s">
        <v>6113</v>
      </c>
      <c r="AL136" t="s">
        <v>6114</v>
      </c>
      <c r="AN136" t="s">
        <v>6115</v>
      </c>
      <c r="AO136" t="s">
        <v>6116</v>
      </c>
      <c r="AP136" t="s">
        <v>6117</v>
      </c>
      <c r="AQ136" t="s">
        <v>6118</v>
      </c>
      <c r="AR136" t="s">
        <v>6119</v>
      </c>
      <c r="AT136" t="s">
        <v>6120</v>
      </c>
      <c r="AV136" t="s">
        <v>6049</v>
      </c>
      <c r="AX136" t="s">
        <v>6122</v>
      </c>
      <c r="AY136" t="s">
        <v>6123</v>
      </c>
      <c r="BA136" t="s">
        <v>6813</v>
      </c>
    </row>
    <row r="137" spans="2:53" x14ac:dyDescent="0.25">
      <c r="B137" t="s">
        <v>6125</v>
      </c>
      <c r="C137" t="s">
        <v>6090</v>
      </c>
      <c r="D137" t="s">
        <v>6127</v>
      </c>
      <c r="F137" t="s">
        <v>6128</v>
      </c>
      <c r="G137" t="s">
        <v>6129</v>
      </c>
      <c r="K137" t="s">
        <v>6130</v>
      </c>
      <c r="L137" t="s">
        <v>6131</v>
      </c>
      <c r="M137" t="s">
        <v>6132</v>
      </c>
      <c r="N137" t="s">
        <v>6133</v>
      </c>
      <c r="O137" t="s">
        <v>6134</v>
      </c>
      <c r="P137" t="s">
        <v>6135</v>
      </c>
      <c r="Q137" t="s">
        <v>6136</v>
      </c>
      <c r="U137" t="s">
        <v>6137</v>
      </c>
      <c r="V137" t="s">
        <v>6138</v>
      </c>
      <c r="W137" t="s">
        <v>6139</v>
      </c>
      <c r="Y137" t="s">
        <v>6140</v>
      </c>
      <c r="Z137" t="s">
        <v>6141</v>
      </c>
      <c r="AA137" t="s">
        <v>6142</v>
      </c>
      <c r="AC137" t="s">
        <v>6143</v>
      </c>
      <c r="AE137" t="s">
        <v>6144</v>
      </c>
      <c r="AF137" t="s">
        <v>6145</v>
      </c>
      <c r="AG137" t="s">
        <v>6146</v>
      </c>
      <c r="AH137" t="s">
        <v>6147</v>
      </c>
      <c r="AI137" t="s">
        <v>6148</v>
      </c>
      <c r="AJ137" t="s">
        <v>6149</v>
      </c>
      <c r="AL137" t="s">
        <v>6150</v>
      </c>
      <c r="AN137" t="s">
        <v>6151</v>
      </c>
      <c r="AO137" t="s">
        <v>6152</v>
      </c>
      <c r="AP137" t="s">
        <v>6153</v>
      </c>
      <c r="AQ137" t="s">
        <v>6154</v>
      </c>
      <c r="AR137" t="s">
        <v>6155</v>
      </c>
      <c r="AT137" t="s">
        <v>6156</v>
      </c>
      <c r="AV137" t="s">
        <v>6085</v>
      </c>
      <c r="AX137" t="s">
        <v>6158</v>
      </c>
      <c r="AY137" t="s">
        <v>6159</v>
      </c>
      <c r="BA137" t="s">
        <v>6843</v>
      </c>
    </row>
    <row r="138" spans="2:53" x14ac:dyDescent="0.25">
      <c r="B138" t="s">
        <v>6161</v>
      </c>
      <c r="C138" t="s">
        <v>6126</v>
      </c>
      <c r="D138" t="s">
        <v>6163</v>
      </c>
      <c r="F138" t="s">
        <v>6164</v>
      </c>
      <c r="G138" t="s">
        <v>6165</v>
      </c>
      <c r="K138" t="s">
        <v>6166</v>
      </c>
      <c r="L138" t="s">
        <v>6167</v>
      </c>
      <c r="M138" t="s">
        <v>6168</v>
      </c>
      <c r="N138" t="s">
        <v>6169</v>
      </c>
      <c r="O138" t="s">
        <v>6170</v>
      </c>
      <c r="P138" t="s">
        <v>6171</v>
      </c>
      <c r="Q138" t="s">
        <v>6172</v>
      </c>
      <c r="U138" t="s">
        <v>6173</v>
      </c>
      <c r="V138" t="s">
        <v>6174</v>
      </c>
      <c r="W138" t="s">
        <v>6175</v>
      </c>
      <c r="Y138" t="s">
        <v>6176</v>
      </c>
      <c r="Z138" t="s">
        <v>6177</v>
      </c>
      <c r="AA138" t="s">
        <v>6178</v>
      </c>
      <c r="AC138" t="s">
        <v>6179</v>
      </c>
      <c r="AE138" t="s">
        <v>6180</v>
      </c>
      <c r="AF138" t="s">
        <v>6181</v>
      </c>
      <c r="AG138" t="s">
        <v>6182</v>
      </c>
      <c r="AH138" t="s">
        <v>6183</v>
      </c>
      <c r="AI138" t="s">
        <v>6184</v>
      </c>
      <c r="AJ138" t="s">
        <v>6185</v>
      </c>
      <c r="AL138" t="s">
        <v>6186</v>
      </c>
      <c r="AN138" t="s">
        <v>6187</v>
      </c>
      <c r="AO138" t="s">
        <v>6188</v>
      </c>
      <c r="AP138" t="s">
        <v>6189</v>
      </c>
      <c r="AQ138" t="s">
        <v>6190</v>
      </c>
      <c r="AR138" t="s">
        <v>6191</v>
      </c>
      <c r="AT138" t="s">
        <v>6192</v>
      </c>
      <c r="AV138" t="s">
        <v>6121</v>
      </c>
      <c r="AX138" t="s">
        <v>6194</v>
      </c>
      <c r="AY138" t="s">
        <v>6195</v>
      </c>
      <c r="BA138" t="s">
        <v>6873</v>
      </c>
    </row>
    <row r="139" spans="2:53" x14ac:dyDescent="0.25">
      <c r="B139" t="s">
        <v>6197</v>
      </c>
      <c r="C139" t="s">
        <v>6162</v>
      </c>
      <c r="D139" t="s">
        <v>6199</v>
      </c>
      <c r="F139" t="s">
        <v>6200</v>
      </c>
      <c r="G139" t="s">
        <v>6201</v>
      </c>
      <c r="K139" t="s">
        <v>6202</v>
      </c>
      <c r="L139" t="s">
        <v>6203</v>
      </c>
      <c r="M139" t="s">
        <v>6204</v>
      </c>
      <c r="N139" t="s">
        <v>6205</v>
      </c>
      <c r="O139" t="s">
        <v>6206</v>
      </c>
      <c r="P139" t="s">
        <v>6207</v>
      </c>
      <c r="Q139" t="s">
        <v>6208</v>
      </c>
      <c r="U139" t="s">
        <v>6209</v>
      </c>
      <c r="V139" t="s">
        <v>6210</v>
      </c>
      <c r="W139" t="s">
        <v>6211</v>
      </c>
      <c r="Y139" t="s">
        <v>6212</v>
      </c>
      <c r="Z139" t="s">
        <v>6213</v>
      </c>
      <c r="AA139" t="s">
        <v>6214</v>
      </c>
      <c r="AC139" t="s">
        <v>6215</v>
      </c>
      <c r="AE139" t="s">
        <v>6216</v>
      </c>
      <c r="AF139" t="s">
        <v>6217</v>
      </c>
      <c r="AG139" t="s">
        <v>6218</v>
      </c>
      <c r="AH139" t="s">
        <v>6219</v>
      </c>
      <c r="AI139" t="s">
        <v>6220</v>
      </c>
      <c r="AJ139" t="s">
        <v>6221</v>
      </c>
      <c r="AL139" t="s">
        <v>6222</v>
      </c>
      <c r="AN139" t="s">
        <v>6223</v>
      </c>
      <c r="AO139" t="s">
        <v>6224</v>
      </c>
      <c r="AP139" t="s">
        <v>6225</v>
      </c>
      <c r="AQ139" t="s">
        <v>6226</v>
      </c>
      <c r="AR139" t="s">
        <v>6227</v>
      </c>
      <c r="AT139" t="s">
        <v>6228</v>
      </c>
      <c r="AV139" t="s">
        <v>6157</v>
      </c>
      <c r="AX139" t="s">
        <v>6230</v>
      </c>
      <c r="AY139" t="s">
        <v>6231</v>
      </c>
      <c r="BA139" t="s">
        <v>6903</v>
      </c>
    </row>
    <row r="140" spans="2:53" x14ac:dyDescent="0.25">
      <c r="B140" t="s">
        <v>6233</v>
      </c>
      <c r="C140" t="s">
        <v>6198</v>
      </c>
      <c r="D140" t="s">
        <v>6235</v>
      </c>
      <c r="F140" t="s">
        <v>6236</v>
      </c>
      <c r="G140" t="s">
        <v>6237</v>
      </c>
      <c r="K140" t="s">
        <v>6238</v>
      </c>
      <c r="L140" t="s">
        <v>6239</v>
      </c>
      <c r="M140" t="s">
        <v>6240</v>
      </c>
      <c r="N140" t="s">
        <v>6241</v>
      </c>
      <c r="O140" t="s">
        <v>6242</v>
      </c>
      <c r="P140" t="s">
        <v>6243</v>
      </c>
      <c r="Q140" t="s">
        <v>6244</v>
      </c>
      <c r="U140" t="s">
        <v>6245</v>
      </c>
      <c r="V140" t="s">
        <v>6246</v>
      </c>
      <c r="W140" t="s">
        <v>6247</v>
      </c>
      <c r="Y140" t="s">
        <v>6248</v>
      </c>
      <c r="Z140" t="s">
        <v>6249</v>
      </c>
      <c r="AA140" t="s">
        <v>6250</v>
      </c>
      <c r="AC140" t="s">
        <v>6251</v>
      </c>
      <c r="AE140" t="s">
        <v>6252</v>
      </c>
      <c r="AF140" t="s">
        <v>6253</v>
      </c>
      <c r="AG140" t="s">
        <v>6254</v>
      </c>
      <c r="AH140" t="s">
        <v>6255</v>
      </c>
      <c r="AI140" t="s">
        <v>6256</v>
      </c>
      <c r="AJ140" t="s">
        <v>6257</v>
      </c>
      <c r="AL140" t="s">
        <v>6258</v>
      </c>
      <c r="AN140" t="s">
        <v>6259</v>
      </c>
      <c r="AO140" t="s">
        <v>6260</v>
      </c>
      <c r="AP140" t="s">
        <v>6261</v>
      </c>
      <c r="AQ140" t="s">
        <v>6262</v>
      </c>
      <c r="AR140" t="s">
        <v>6263</v>
      </c>
      <c r="AT140" t="s">
        <v>6264</v>
      </c>
      <c r="AV140" t="s">
        <v>6193</v>
      </c>
      <c r="AX140" t="s">
        <v>6266</v>
      </c>
      <c r="AY140" t="s">
        <v>6267</v>
      </c>
      <c r="BA140" t="s">
        <v>6933</v>
      </c>
    </row>
    <row r="141" spans="2:53" x14ac:dyDescent="0.25">
      <c r="B141" t="s">
        <v>6269</v>
      </c>
      <c r="C141" t="s">
        <v>6234</v>
      </c>
      <c r="D141" t="s">
        <v>6271</v>
      </c>
      <c r="F141" t="s">
        <v>6272</v>
      </c>
      <c r="G141" t="s">
        <v>6273</v>
      </c>
      <c r="K141" t="s">
        <v>6274</v>
      </c>
      <c r="L141" t="s">
        <v>6275</v>
      </c>
      <c r="M141" t="s">
        <v>6276</v>
      </c>
      <c r="N141" t="s">
        <v>6277</v>
      </c>
      <c r="O141" t="s">
        <v>6278</v>
      </c>
      <c r="P141" t="s">
        <v>6279</v>
      </c>
      <c r="Q141" t="s">
        <v>6280</v>
      </c>
      <c r="U141" t="s">
        <v>6281</v>
      </c>
      <c r="V141" t="s">
        <v>6282</v>
      </c>
      <c r="W141" t="s">
        <v>6283</v>
      </c>
      <c r="Y141" t="s">
        <v>6284</v>
      </c>
      <c r="Z141" t="s">
        <v>6285</v>
      </c>
      <c r="AA141" t="s">
        <v>6286</v>
      </c>
      <c r="AC141" t="s">
        <v>6287</v>
      </c>
      <c r="AE141" t="s">
        <v>6288</v>
      </c>
      <c r="AF141" t="s">
        <v>6289</v>
      </c>
      <c r="AG141" t="s">
        <v>6290</v>
      </c>
      <c r="AH141" t="s">
        <v>6291</v>
      </c>
      <c r="AI141" t="s">
        <v>6292</v>
      </c>
      <c r="AJ141" t="s">
        <v>6293</v>
      </c>
      <c r="AL141" t="s">
        <v>6294</v>
      </c>
      <c r="AN141" t="s">
        <v>6295</v>
      </c>
      <c r="AO141" t="s">
        <v>6296</v>
      </c>
      <c r="AP141" t="s">
        <v>6297</v>
      </c>
      <c r="AQ141" t="s">
        <v>6298</v>
      </c>
      <c r="AR141" t="s">
        <v>6299</v>
      </c>
      <c r="AT141" t="s">
        <v>6300</v>
      </c>
      <c r="AV141" t="s">
        <v>6229</v>
      </c>
      <c r="AX141" t="s">
        <v>6302</v>
      </c>
      <c r="AY141" t="s">
        <v>6303</v>
      </c>
      <c r="BA141" t="s">
        <v>6963</v>
      </c>
    </row>
    <row r="142" spans="2:53" x14ac:dyDescent="0.25">
      <c r="B142" t="s">
        <v>6305</v>
      </c>
      <c r="C142" t="s">
        <v>6270</v>
      </c>
      <c r="D142" t="s">
        <v>6307</v>
      </c>
      <c r="F142" t="s">
        <v>6308</v>
      </c>
      <c r="G142" t="s">
        <v>6309</v>
      </c>
      <c r="K142" t="s">
        <v>6310</v>
      </c>
      <c r="L142" t="s">
        <v>6311</v>
      </c>
      <c r="M142" t="s">
        <v>6312</v>
      </c>
      <c r="N142" t="s">
        <v>6313</v>
      </c>
      <c r="O142" t="s">
        <v>6314</v>
      </c>
      <c r="P142" t="s">
        <v>6315</v>
      </c>
      <c r="Q142" t="s">
        <v>6316</v>
      </c>
      <c r="U142" t="s">
        <v>6317</v>
      </c>
      <c r="V142" t="s">
        <v>6318</v>
      </c>
      <c r="W142" t="s">
        <v>6319</v>
      </c>
      <c r="Y142" t="s">
        <v>6320</v>
      </c>
      <c r="Z142" t="s">
        <v>6321</v>
      </c>
      <c r="AA142" t="s">
        <v>6322</v>
      </c>
      <c r="AC142" t="s">
        <v>6323</v>
      </c>
      <c r="AE142" t="s">
        <v>6324</v>
      </c>
      <c r="AF142" t="s">
        <v>6325</v>
      </c>
      <c r="AG142" t="s">
        <v>6326</v>
      </c>
      <c r="AH142" t="s">
        <v>6327</v>
      </c>
      <c r="AI142" t="s">
        <v>6328</v>
      </c>
      <c r="AJ142" t="s">
        <v>6329</v>
      </c>
      <c r="AL142" t="s">
        <v>6330</v>
      </c>
      <c r="AN142" t="s">
        <v>6331</v>
      </c>
      <c r="AO142" t="s">
        <v>6332</v>
      </c>
      <c r="AP142" t="s">
        <v>6333</v>
      </c>
      <c r="AQ142" t="s">
        <v>6334</v>
      </c>
      <c r="AR142" t="s">
        <v>6335</v>
      </c>
      <c r="AT142" t="s">
        <v>6336</v>
      </c>
      <c r="AV142" t="s">
        <v>6265</v>
      </c>
      <c r="AX142" t="s">
        <v>6338</v>
      </c>
      <c r="AY142" t="s">
        <v>6339</v>
      </c>
      <c r="BA142" t="s">
        <v>6993</v>
      </c>
    </row>
    <row r="143" spans="2:53" x14ac:dyDescent="0.25">
      <c r="B143" t="s">
        <v>6341</v>
      </c>
      <c r="C143" t="s">
        <v>6306</v>
      </c>
      <c r="D143" t="s">
        <v>6343</v>
      </c>
      <c r="F143" t="s">
        <v>6344</v>
      </c>
      <c r="G143" t="s">
        <v>6345</v>
      </c>
      <c r="K143" t="s">
        <v>6346</v>
      </c>
      <c r="L143" t="s">
        <v>6347</v>
      </c>
      <c r="M143" t="s">
        <v>6348</v>
      </c>
      <c r="N143" t="s">
        <v>6349</v>
      </c>
      <c r="O143" t="s">
        <v>6350</v>
      </c>
      <c r="P143" t="s">
        <v>6351</v>
      </c>
      <c r="Q143" t="s">
        <v>6352</v>
      </c>
      <c r="U143" t="s">
        <v>6353</v>
      </c>
      <c r="V143" t="s">
        <v>6354</v>
      </c>
      <c r="W143" t="s">
        <v>6355</v>
      </c>
      <c r="Y143" t="s">
        <v>6356</v>
      </c>
      <c r="Z143" t="s">
        <v>6357</v>
      </c>
      <c r="AA143" t="s">
        <v>6358</v>
      </c>
      <c r="AC143" t="s">
        <v>6359</v>
      </c>
      <c r="AE143" t="s">
        <v>6360</v>
      </c>
      <c r="AF143" t="s">
        <v>6361</v>
      </c>
      <c r="AG143" t="s">
        <v>6362</v>
      </c>
      <c r="AH143" t="s">
        <v>6363</v>
      </c>
      <c r="AI143" t="s">
        <v>6364</v>
      </c>
      <c r="AJ143" t="s">
        <v>6365</v>
      </c>
      <c r="AL143" t="s">
        <v>6366</v>
      </c>
      <c r="AN143" t="s">
        <v>6367</v>
      </c>
      <c r="AO143" t="s">
        <v>6368</v>
      </c>
      <c r="AP143" t="s">
        <v>6369</v>
      </c>
      <c r="AQ143" t="s">
        <v>6370</v>
      </c>
      <c r="AR143" t="s">
        <v>6371</v>
      </c>
      <c r="AT143" t="s">
        <v>6372</v>
      </c>
      <c r="AV143" t="s">
        <v>6301</v>
      </c>
      <c r="AX143" t="s">
        <v>6374</v>
      </c>
      <c r="AY143" t="s">
        <v>6375</v>
      </c>
      <c r="BA143" t="s">
        <v>7023</v>
      </c>
    </row>
    <row r="144" spans="2:53" x14ac:dyDescent="0.25">
      <c r="B144" t="s">
        <v>6377</v>
      </c>
      <c r="C144" t="s">
        <v>6342</v>
      </c>
      <c r="D144" t="s">
        <v>6379</v>
      </c>
      <c r="F144" t="s">
        <v>6380</v>
      </c>
      <c r="G144" t="s">
        <v>6381</v>
      </c>
      <c r="K144" t="s">
        <v>6382</v>
      </c>
      <c r="L144" t="s">
        <v>6383</v>
      </c>
      <c r="M144" t="s">
        <v>6384</v>
      </c>
      <c r="N144" t="s">
        <v>6385</v>
      </c>
      <c r="O144" t="s">
        <v>6386</v>
      </c>
      <c r="P144" t="s">
        <v>6387</v>
      </c>
      <c r="Q144" t="s">
        <v>6388</v>
      </c>
      <c r="U144" t="s">
        <v>6389</v>
      </c>
      <c r="V144" t="s">
        <v>6390</v>
      </c>
      <c r="W144" t="s">
        <v>6391</v>
      </c>
      <c r="Y144" t="s">
        <v>6392</v>
      </c>
      <c r="Z144" t="s">
        <v>6393</v>
      </c>
      <c r="AA144" t="s">
        <v>6394</v>
      </c>
      <c r="AC144" t="s">
        <v>6395</v>
      </c>
      <c r="AE144" t="s">
        <v>6396</v>
      </c>
      <c r="AF144" t="s">
        <v>6397</v>
      </c>
      <c r="AG144" t="s">
        <v>6398</v>
      </c>
      <c r="AH144" t="s">
        <v>6399</v>
      </c>
      <c r="AI144" t="s">
        <v>6400</v>
      </c>
      <c r="AJ144" t="s">
        <v>6401</v>
      </c>
      <c r="AL144" t="s">
        <v>6402</v>
      </c>
      <c r="AN144" t="s">
        <v>6403</v>
      </c>
      <c r="AO144" t="s">
        <v>6404</v>
      </c>
      <c r="AP144" t="s">
        <v>6405</v>
      </c>
      <c r="AQ144" t="s">
        <v>6406</v>
      </c>
      <c r="AR144" t="s">
        <v>6407</v>
      </c>
      <c r="AT144" t="s">
        <v>6408</v>
      </c>
      <c r="AV144" t="s">
        <v>6337</v>
      </c>
      <c r="AX144" t="s">
        <v>6410</v>
      </c>
      <c r="AY144" t="s">
        <v>6411</v>
      </c>
      <c r="BA144" t="s">
        <v>7053</v>
      </c>
    </row>
    <row r="145" spans="2:53" x14ac:dyDescent="0.25">
      <c r="B145" t="s">
        <v>6413</v>
      </c>
      <c r="C145" t="s">
        <v>6378</v>
      </c>
      <c r="D145" t="s">
        <v>6415</v>
      </c>
      <c r="F145" t="s">
        <v>6416</v>
      </c>
      <c r="G145" t="s">
        <v>6417</v>
      </c>
      <c r="K145" t="s">
        <v>6418</v>
      </c>
      <c r="L145" t="s">
        <v>6419</v>
      </c>
      <c r="M145" t="s">
        <v>6420</v>
      </c>
      <c r="N145" t="s">
        <v>6421</v>
      </c>
      <c r="O145" t="s">
        <v>6422</v>
      </c>
      <c r="P145" t="s">
        <v>6423</v>
      </c>
      <c r="Q145" t="s">
        <v>6424</v>
      </c>
      <c r="U145" t="s">
        <v>6425</v>
      </c>
      <c r="V145" t="s">
        <v>6426</v>
      </c>
      <c r="W145" t="s">
        <v>6427</v>
      </c>
      <c r="Y145" t="s">
        <v>6428</v>
      </c>
      <c r="Z145" t="s">
        <v>6429</v>
      </c>
      <c r="AA145" t="s">
        <v>6430</v>
      </c>
      <c r="AC145" t="s">
        <v>6431</v>
      </c>
      <c r="AE145" t="s">
        <v>6432</v>
      </c>
      <c r="AF145" t="s">
        <v>6433</v>
      </c>
      <c r="AG145" t="s">
        <v>6434</v>
      </c>
      <c r="AI145" t="s">
        <v>6435</v>
      </c>
      <c r="AJ145" t="s">
        <v>6436</v>
      </c>
      <c r="AL145" t="s">
        <v>6437</v>
      </c>
      <c r="AN145" t="s">
        <v>6438</v>
      </c>
      <c r="AO145" t="s">
        <v>6439</v>
      </c>
      <c r="AP145" t="s">
        <v>6440</v>
      </c>
      <c r="AQ145" t="s">
        <v>6441</v>
      </c>
      <c r="AR145" t="s">
        <v>6442</v>
      </c>
      <c r="AT145" t="s">
        <v>6443</v>
      </c>
      <c r="AV145" t="s">
        <v>6373</v>
      </c>
      <c r="AX145" t="s">
        <v>6445</v>
      </c>
      <c r="AY145" t="s">
        <v>6446</v>
      </c>
      <c r="BA145" t="s">
        <v>7083</v>
      </c>
    </row>
    <row r="146" spans="2:53" x14ac:dyDescent="0.25">
      <c r="B146" t="s">
        <v>6448</v>
      </c>
      <c r="C146" t="s">
        <v>6414</v>
      </c>
      <c r="D146" t="s">
        <v>6450</v>
      </c>
      <c r="F146" t="s">
        <v>6451</v>
      </c>
      <c r="G146" t="s">
        <v>6452</v>
      </c>
      <c r="K146" t="s">
        <v>6453</v>
      </c>
      <c r="L146" t="s">
        <v>6454</v>
      </c>
      <c r="M146" t="s">
        <v>6455</v>
      </c>
      <c r="N146" t="s">
        <v>6456</v>
      </c>
      <c r="O146" t="s">
        <v>6457</v>
      </c>
      <c r="P146" t="s">
        <v>6458</v>
      </c>
      <c r="Q146" t="s">
        <v>6459</v>
      </c>
      <c r="U146" t="s">
        <v>6460</v>
      </c>
      <c r="V146" t="s">
        <v>6461</v>
      </c>
      <c r="W146" t="s">
        <v>6462</v>
      </c>
      <c r="Y146" t="s">
        <v>6463</v>
      </c>
      <c r="Z146" t="s">
        <v>6464</v>
      </c>
      <c r="AA146" t="s">
        <v>6465</v>
      </c>
      <c r="AC146" t="s">
        <v>6466</v>
      </c>
      <c r="AE146" t="s">
        <v>6467</v>
      </c>
      <c r="AF146" t="s">
        <v>6468</v>
      </c>
      <c r="AG146" t="s">
        <v>6469</v>
      </c>
      <c r="AI146" t="s">
        <v>6470</v>
      </c>
      <c r="AJ146" t="s">
        <v>6471</v>
      </c>
      <c r="AL146" t="s">
        <v>6472</v>
      </c>
      <c r="AN146" t="s">
        <v>6473</v>
      </c>
      <c r="AO146" t="s">
        <v>6474</v>
      </c>
      <c r="AP146" t="s">
        <v>6475</v>
      </c>
      <c r="AQ146" t="s">
        <v>6476</v>
      </c>
      <c r="AR146" t="s">
        <v>6477</v>
      </c>
      <c r="AT146" t="s">
        <v>6478</v>
      </c>
      <c r="AV146" t="s">
        <v>6409</v>
      </c>
      <c r="AX146" t="s">
        <v>6480</v>
      </c>
      <c r="AY146" t="s">
        <v>6481</v>
      </c>
      <c r="BA146" t="s">
        <v>7113</v>
      </c>
    </row>
    <row r="147" spans="2:53" x14ac:dyDescent="0.25">
      <c r="B147" t="s">
        <v>6483</v>
      </c>
      <c r="C147" t="s">
        <v>6449</v>
      </c>
      <c r="D147" t="s">
        <v>6485</v>
      </c>
      <c r="F147" t="s">
        <v>6486</v>
      </c>
      <c r="G147" t="s">
        <v>6487</v>
      </c>
      <c r="K147" t="s">
        <v>6488</v>
      </c>
      <c r="L147" t="s">
        <v>6489</v>
      </c>
      <c r="M147" t="s">
        <v>6490</v>
      </c>
      <c r="N147" t="s">
        <v>6491</v>
      </c>
      <c r="O147" t="s">
        <v>6492</v>
      </c>
      <c r="P147" t="s">
        <v>6493</v>
      </c>
      <c r="Q147" t="s">
        <v>6494</v>
      </c>
      <c r="U147" t="s">
        <v>6495</v>
      </c>
      <c r="V147" t="s">
        <v>6496</v>
      </c>
      <c r="W147" t="s">
        <v>6497</v>
      </c>
      <c r="Y147" t="s">
        <v>6498</v>
      </c>
      <c r="Z147" t="s">
        <v>6499</v>
      </c>
      <c r="AA147" t="s">
        <v>6500</v>
      </c>
      <c r="AC147" t="s">
        <v>6501</v>
      </c>
      <c r="AE147" t="s">
        <v>6502</v>
      </c>
      <c r="AF147" t="s">
        <v>6503</v>
      </c>
      <c r="AG147" t="s">
        <v>6504</v>
      </c>
      <c r="AI147" t="s">
        <v>6505</v>
      </c>
      <c r="AJ147" t="s">
        <v>6506</v>
      </c>
      <c r="AL147" t="s">
        <v>6507</v>
      </c>
      <c r="AN147" t="s">
        <v>6508</v>
      </c>
      <c r="AO147" t="s">
        <v>6509</v>
      </c>
      <c r="AP147" t="s">
        <v>6510</v>
      </c>
      <c r="AQ147" t="s">
        <v>6511</v>
      </c>
      <c r="AR147" t="s">
        <v>6512</v>
      </c>
      <c r="AT147" t="s">
        <v>6513</v>
      </c>
      <c r="AV147" t="s">
        <v>6444</v>
      </c>
      <c r="AX147" t="s">
        <v>6515</v>
      </c>
      <c r="AY147" t="s">
        <v>6516</v>
      </c>
      <c r="BA147" t="s">
        <v>7143</v>
      </c>
    </row>
    <row r="148" spans="2:53" x14ac:dyDescent="0.25">
      <c r="B148" t="s">
        <v>6518</v>
      </c>
      <c r="C148" t="s">
        <v>6484</v>
      </c>
      <c r="D148" t="s">
        <v>6520</v>
      </c>
      <c r="F148" t="s">
        <v>6521</v>
      </c>
      <c r="G148" t="s">
        <v>6522</v>
      </c>
      <c r="K148" t="s">
        <v>6523</v>
      </c>
      <c r="L148" t="s">
        <v>6524</v>
      </c>
      <c r="M148" t="s">
        <v>6525</v>
      </c>
      <c r="N148" t="s">
        <v>6526</v>
      </c>
      <c r="O148" t="s">
        <v>6527</v>
      </c>
      <c r="P148" t="s">
        <v>6528</v>
      </c>
      <c r="Q148" t="s">
        <v>6529</v>
      </c>
      <c r="U148" t="s">
        <v>6530</v>
      </c>
      <c r="V148" t="s">
        <v>6531</v>
      </c>
      <c r="W148" t="s">
        <v>6532</v>
      </c>
      <c r="Y148" t="s">
        <v>6533</v>
      </c>
      <c r="Z148" t="s">
        <v>6534</v>
      </c>
      <c r="AA148" t="s">
        <v>6535</v>
      </c>
      <c r="AC148" t="s">
        <v>6536</v>
      </c>
      <c r="AE148" t="s">
        <v>6537</v>
      </c>
      <c r="AF148" t="s">
        <v>6538</v>
      </c>
      <c r="AG148" t="s">
        <v>6539</v>
      </c>
      <c r="AI148" t="s">
        <v>6540</v>
      </c>
      <c r="AJ148" t="s">
        <v>6541</v>
      </c>
      <c r="AL148" t="s">
        <v>6542</v>
      </c>
      <c r="AN148" t="s">
        <v>6543</v>
      </c>
      <c r="AO148" t="s">
        <v>6544</v>
      </c>
      <c r="AP148" t="s">
        <v>6545</v>
      </c>
      <c r="AQ148" t="s">
        <v>6546</v>
      </c>
      <c r="AR148" t="s">
        <v>6547</v>
      </c>
      <c r="AT148" t="s">
        <v>6548</v>
      </c>
      <c r="AV148" t="s">
        <v>6479</v>
      </c>
      <c r="AX148" t="s">
        <v>6550</v>
      </c>
      <c r="AY148" t="s">
        <v>6551</v>
      </c>
      <c r="BA148" t="s">
        <v>7173</v>
      </c>
    </row>
    <row r="149" spans="2:53" x14ac:dyDescent="0.25">
      <c r="B149" t="s">
        <v>6553</v>
      </c>
      <c r="C149" t="s">
        <v>6519</v>
      </c>
      <c r="D149" t="s">
        <v>6555</v>
      </c>
      <c r="F149" t="s">
        <v>6556</v>
      </c>
      <c r="G149" t="s">
        <v>6557</v>
      </c>
      <c r="K149" t="s">
        <v>6558</v>
      </c>
      <c r="L149" t="s">
        <v>6559</v>
      </c>
      <c r="M149" t="s">
        <v>6560</v>
      </c>
      <c r="N149" t="s">
        <v>6561</v>
      </c>
      <c r="P149" t="s">
        <v>6562</v>
      </c>
      <c r="Q149" t="s">
        <v>6563</v>
      </c>
      <c r="U149" t="s">
        <v>6564</v>
      </c>
      <c r="V149" t="s">
        <v>6565</v>
      </c>
      <c r="W149" t="s">
        <v>6566</v>
      </c>
      <c r="Y149" t="s">
        <v>6567</v>
      </c>
      <c r="Z149" t="s">
        <v>6568</v>
      </c>
      <c r="AA149" t="s">
        <v>6569</v>
      </c>
      <c r="AC149" t="s">
        <v>6570</v>
      </c>
      <c r="AE149" t="s">
        <v>6571</v>
      </c>
      <c r="AF149" t="s">
        <v>6572</v>
      </c>
      <c r="AG149" t="s">
        <v>6573</v>
      </c>
      <c r="AI149" t="s">
        <v>6574</v>
      </c>
      <c r="AJ149" t="s">
        <v>6575</v>
      </c>
      <c r="AL149" t="s">
        <v>6576</v>
      </c>
      <c r="AN149" t="s">
        <v>6577</v>
      </c>
      <c r="AO149" t="s">
        <v>6578</v>
      </c>
      <c r="AP149" t="s">
        <v>6579</v>
      </c>
      <c r="AQ149" t="s">
        <v>6580</v>
      </c>
      <c r="AR149" t="s">
        <v>6581</v>
      </c>
      <c r="AT149" t="s">
        <v>6582</v>
      </c>
      <c r="AV149" t="s">
        <v>6514</v>
      </c>
      <c r="AX149" t="s">
        <v>6584</v>
      </c>
      <c r="AY149" t="s">
        <v>6585</v>
      </c>
      <c r="BA149" t="s">
        <v>7202</v>
      </c>
    </row>
    <row r="150" spans="2:53" x14ac:dyDescent="0.25">
      <c r="B150" t="s">
        <v>6587</v>
      </c>
      <c r="C150" t="s">
        <v>6554</v>
      </c>
      <c r="D150" t="s">
        <v>6589</v>
      </c>
      <c r="F150" t="s">
        <v>6590</v>
      </c>
      <c r="G150" t="s">
        <v>6591</v>
      </c>
      <c r="K150" t="s">
        <v>6592</v>
      </c>
      <c r="L150" t="s">
        <v>6593</v>
      </c>
      <c r="M150" t="s">
        <v>6594</v>
      </c>
      <c r="N150" t="s">
        <v>6595</v>
      </c>
      <c r="P150" t="s">
        <v>6596</v>
      </c>
      <c r="Q150" t="s">
        <v>6597</v>
      </c>
      <c r="U150" t="s">
        <v>6598</v>
      </c>
      <c r="V150" t="s">
        <v>6599</v>
      </c>
      <c r="W150" t="s">
        <v>6600</v>
      </c>
      <c r="Y150" t="s">
        <v>6601</v>
      </c>
      <c r="Z150" t="s">
        <v>6602</v>
      </c>
      <c r="AA150" t="s">
        <v>6603</v>
      </c>
      <c r="AC150" t="s">
        <v>6604</v>
      </c>
      <c r="AE150" t="s">
        <v>6605</v>
      </c>
      <c r="AF150" t="s">
        <v>6606</v>
      </c>
      <c r="AG150" t="s">
        <v>6607</v>
      </c>
      <c r="AI150" t="s">
        <v>6608</v>
      </c>
      <c r="AJ150" t="s">
        <v>6609</v>
      </c>
      <c r="AL150" t="s">
        <v>6610</v>
      </c>
      <c r="AN150" t="s">
        <v>6611</v>
      </c>
      <c r="AO150" t="s">
        <v>6612</v>
      </c>
      <c r="AP150" t="s">
        <v>6613</v>
      </c>
      <c r="AQ150" t="s">
        <v>6614</v>
      </c>
      <c r="AR150" t="s">
        <v>6615</v>
      </c>
      <c r="AT150" t="s">
        <v>6616</v>
      </c>
      <c r="AV150" t="s">
        <v>6549</v>
      </c>
      <c r="AX150" t="s">
        <v>6618</v>
      </c>
      <c r="AY150" t="s">
        <v>6619</v>
      </c>
      <c r="BA150" t="s">
        <v>7232</v>
      </c>
    </row>
    <row r="151" spans="2:53" x14ac:dyDescent="0.25">
      <c r="B151" t="s">
        <v>6621</v>
      </c>
      <c r="C151" t="s">
        <v>6588</v>
      </c>
      <c r="D151" t="s">
        <v>6623</v>
      </c>
      <c r="F151" t="s">
        <v>6624</v>
      </c>
      <c r="G151" t="s">
        <v>6625</v>
      </c>
      <c r="K151" t="s">
        <v>6626</v>
      </c>
      <c r="L151" t="s">
        <v>6627</v>
      </c>
      <c r="M151" t="s">
        <v>6628</v>
      </c>
      <c r="N151" t="s">
        <v>6629</v>
      </c>
      <c r="P151" t="s">
        <v>6630</v>
      </c>
      <c r="Q151" t="s">
        <v>6631</v>
      </c>
      <c r="U151" t="s">
        <v>6632</v>
      </c>
      <c r="V151" t="s">
        <v>6633</v>
      </c>
      <c r="W151" t="s">
        <v>6634</v>
      </c>
      <c r="Y151" t="s">
        <v>6635</v>
      </c>
      <c r="Z151" t="s">
        <v>6636</v>
      </c>
      <c r="AA151" t="s">
        <v>6637</v>
      </c>
      <c r="AC151" t="s">
        <v>6638</v>
      </c>
      <c r="AE151" t="s">
        <v>6639</v>
      </c>
      <c r="AF151" t="s">
        <v>6640</v>
      </c>
      <c r="AG151" t="s">
        <v>6641</v>
      </c>
      <c r="AI151" t="s">
        <v>6642</v>
      </c>
      <c r="AJ151" t="s">
        <v>6643</v>
      </c>
      <c r="AL151" t="s">
        <v>6644</v>
      </c>
      <c r="AN151" t="s">
        <v>6645</v>
      </c>
      <c r="AO151" t="s">
        <v>6646</v>
      </c>
      <c r="AP151" t="s">
        <v>6647</v>
      </c>
      <c r="AQ151" t="s">
        <v>6648</v>
      </c>
      <c r="AR151" t="s">
        <v>6649</v>
      </c>
      <c r="AT151" t="s">
        <v>6650</v>
      </c>
      <c r="AV151" t="s">
        <v>6583</v>
      </c>
      <c r="AX151" t="s">
        <v>6652</v>
      </c>
      <c r="AY151" t="s">
        <v>6653</v>
      </c>
      <c r="BA151" t="s">
        <v>7262</v>
      </c>
    </row>
    <row r="152" spans="2:53" x14ac:dyDescent="0.25">
      <c r="B152" t="s">
        <v>6655</v>
      </c>
      <c r="C152" t="s">
        <v>6622</v>
      </c>
      <c r="D152" t="s">
        <v>6657</v>
      </c>
      <c r="F152" t="s">
        <v>6658</v>
      </c>
      <c r="G152" t="s">
        <v>6659</v>
      </c>
      <c r="K152" t="s">
        <v>6660</v>
      </c>
      <c r="L152" t="s">
        <v>6661</v>
      </c>
      <c r="M152" t="s">
        <v>6662</v>
      </c>
      <c r="N152" t="s">
        <v>6663</v>
      </c>
      <c r="P152" t="s">
        <v>6664</v>
      </c>
      <c r="Q152" t="s">
        <v>6665</v>
      </c>
      <c r="U152" t="s">
        <v>6666</v>
      </c>
      <c r="V152" t="s">
        <v>6667</v>
      </c>
      <c r="W152" t="s">
        <v>6668</v>
      </c>
      <c r="Y152" t="s">
        <v>6669</v>
      </c>
      <c r="Z152" t="s">
        <v>6670</v>
      </c>
      <c r="AA152" t="s">
        <v>6671</v>
      </c>
      <c r="AC152" t="s">
        <v>6672</v>
      </c>
      <c r="AE152" t="s">
        <v>6673</v>
      </c>
      <c r="AF152" t="s">
        <v>6674</v>
      </c>
      <c r="AG152" t="s">
        <v>6675</v>
      </c>
      <c r="AI152" t="s">
        <v>6676</v>
      </c>
      <c r="AJ152" t="s">
        <v>6677</v>
      </c>
      <c r="AN152" t="s">
        <v>6678</v>
      </c>
      <c r="AO152" t="s">
        <v>6679</v>
      </c>
      <c r="AP152" t="s">
        <v>6680</v>
      </c>
      <c r="AQ152" t="s">
        <v>6681</v>
      </c>
      <c r="AR152" t="s">
        <v>6682</v>
      </c>
      <c r="AT152" t="s">
        <v>6683</v>
      </c>
      <c r="AV152" t="s">
        <v>6617</v>
      </c>
      <c r="AX152" t="s">
        <v>6685</v>
      </c>
      <c r="AY152" t="s">
        <v>6686</v>
      </c>
      <c r="BA152" t="s">
        <v>7292</v>
      </c>
    </row>
    <row r="153" spans="2:53" x14ac:dyDescent="0.25">
      <c r="B153" t="s">
        <v>6688</v>
      </c>
      <c r="C153" t="s">
        <v>6656</v>
      </c>
      <c r="D153" t="s">
        <v>6690</v>
      </c>
      <c r="F153" t="s">
        <v>6691</v>
      </c>
      <c r="G153" t="s">
        <v>6692</v>
      </c>
      <c r="K153" t="s">
        <v>6693</v>
      </c>
      <c r="L153" t="s">
        <v>6694</v>
      </c>
      <c r="M153" t="s">
        <v>6695</v>
      </c>
      <c r="N153" t="s">
        <v>6696</v>
      </c>
      <c r="P153" t="s">
        <v>6697</v>
      </c>
      <c r="Q153" t="s">
        <v>6698</v>
      </c>
      <c r="U153" t="s">
        <v>6699</v>
      </c>
      <c r="V153" t="s">
        <v>6700</v>
      </c>
      <c r="W153" t="s">
        <v>6701</v>
      </c>
      <c r="Y153" t="s">
        <v>6702</v>
      </c>
      <c r="Z153" t="s">
        <v>6703</v>
      </c>
      <c r="AA153" t="s">
        <v>6704</v>
      </c>
      <c r="AC153" t="s">
        <v>6705</v>
      </c>
      <c r="AE153" t="s">
        <v>6706</v>
      </c>
      <c r="AF153" t="s">
        <v>6707</v>
      </c>
      <c r="AG153" t="s">
        <v>6708</v>
      </c>
      <c r="AI153" t="s">
        <v>6709</v>
      </c>
      <c r="AJ153" t="s">
        <v>6710</v>
      </c>
      <c r="AN153" t="s">
        <v>6711</v>
      </c>
      <c r="AO153" t="s">
        <v>6712</v>
      </c>
      <c r="AP153" t="s">
        <v>6713</v>
      </c>
      <c r="AQ153" t="s">
        <v>6714</v>
      </c>
      <c r="AR153" t="s">
        <v>6715</v>
      </c>
      <c r="AT153" t="s">
        <v>6716</v>
      </c>
      <c r="AV153" t="s">
        <v>6651</v>
      </c>
      <c r="AX153" t="s">
        <v>6718</v>
      </c>
      <c r="AY153" t="s">
        <v>6719</v>
      </c>
      <c r="BA153" t="s">
        <v>7322</v>
      </c>
    </row>
    <row r="154" spans="2:53" x14ac:dyDescent="0.25">
      <c r="B154" t="s">
        <v>6721</v>
      </c>
      <c r="C154" t="s">
        <v>6689</v>
      </c>
      <c r="D154" t="s">
        <v>6722</v>
      </c>
      <c r="F154" t="s">
        <v>6723</v>
      </c>
      <c r="K154" t="s">
        <v>6724</v>
      </c>
      <c r="L154" t="s">
        <v>6725</v>
      </c>
      <c r="M154" t="s">
        <v>6726</v>
      </c>
      <c r="N154" t="s">
        <v>6727</v>
      </c>
      <c r="P154" t="s">
        <v>6728</v>
      </c>
      <c r="Q154" t="s">
        <v>6729</v>
      </c>
      <c r="U154" t="s">
        <v>6730</v>
      </c>
      <c r="V154" t="s">
        <v>6731</v>
      </c>
      <c r="W154" t="s">
        <v>6732</v>
      </c>
      <c r="Y154" t="s">
        <v>6733</v>
      </c>
      <c r="Z154" t="s">
        <v>6734</v>
      </c>
      <c r="AA154" t="s">
        <v>6735</v>
      </c>
      <c r="AC154" t="s">
        <v>6736</v>
      </c>
      <c r="AE154" t="s">
        <v>6737</v>
      </c>
      <c r="AF154" t="s">
        <v>6738</v>
      </c>
      <c r="AG154" t="s">
        <v>6739</v>
      </c>
      <c r="AI154" t="s">
        <v>6740</v>
      </c>
      <c r="AJ154" t="s">
        <v>6741</v>
      </c>
      <c r="AN154" t="s">
        <v>6742</v>
      </c>
      <c r="AO154" t="s">
        <v>6743</v>
      </c>
      <c r="AP154" t="s">
        <v>6744</v>
      </c>
      <c r="AQ154" t="s">
        <v>6745</v>
      </c>
      <c r="AR154" t="s">
        <v>6746</v>
      </c>
      <c r="AT154" t="s">
        <v>6747</v>
      </c>
      <c r="AV154" t="s">
        <v>6684</v>
      </c>
      <c r="AX154" t="s">
        <v>6749</v>
      </c>
      <c r="AY154" t="s">
        <v>6750</v>
      </c>
      <c r="BA154" t="s">
        <v>7352</v>
      </c>
    </row>
    <row r="155" spans="2:53" x14ac:dyDescent="0.25">
      <c r="B155" t="s">
        <v>6752</v>
      </c>
      <c r="D155" t="s">
        <v>6753</v>
      </c>
      <c r="F155" t="s">
        <v>6754</v>
      </c>
      <c r="K155" t="s">
        <v>6755</v>
      </c>
      <c r="L155" t="s">
        <v>6756</v>
      </c>
      <c r="M155" t="s">
        <v>6757</v>
      </c>
      <c r="N155" t="s">
        <v>6758</v>
      </c>
      <c r="P155" t="s">
        <v>6759</v>
      </c>
      <c r="Q155" t="s">
        <v>6760</v>
      </c>
      <c r="U155" t="s">
        <v>6761</v>
      </c>
      <c r="V155" t="s">
        <v>6762</v>
      </c>
      <c r="W155" t="s">
        <v>6763</v>
      </c>
      <c r="Y155" t="s">
        <v>6764</v>
      </c>
      <c r="Z155" t="s">
        <v>6765</v>
      </c>
      <c r="AA155" t="s">
        <v>6766</v>
      </c>
      <c r="AC155" t="s">
        <v>6767</v>
      </c>
      <c r="AE155" t="s">
        <v>6768</v>
      </c>
      <c r="AF155" t="s">
        <v>6769</v>
      </c>
      <c r="AG155" t="s">
        <v>6770</v>
      </c>
      <c r="AI155" t="s">
        <v>6771</v>
      </c>
      <c r="AJ155" t="s">
        <v>6772</v>
      </c>
      <c r="AN155" t="s">
        <v>6773</v>
      </c>
      <c r="AO155" t="s">
        <v>6774</v>
      </c>
      <c r="AP155" t="s">
        <v>6775</v>
      </c>
      <c r="AQ155" t="s">
        <v>6776</v>
      </c>
      <c r="AR155" t="s">
        <v>6777</v>
      </c>
      <c r="AT155" t="s">
        <v>6778</v>
      </c>
      <c r="AV155" t="s">
        <v>6717</v>
      </c>
      <c r="AX155" t="s">
        <v>6780</v>
      </c>
      <c r="AY155" t="s">
        <v>6781</v>
      </c>
      <c r="BA155" t="s">
        <v>7382</v>
      </c>
    </row>
    <row r="156" spans="2:53" x14ac:dyDescent="0.25">
      <c r="B156" t="s">
        <v>6783</v>
      </c>
      <c r="D156" t="s">
        <v>6784</v>
      </c>
      <c r="F156" t="s">
        <v>6785</v>
      </c>
      <c r="K156" t="s">
        <v>6786</v>
      </c>
      <c r="L156" t="s">
        <v>6787</v>
      </c>
      <c r="M156" t="s">
        <v>6788</v>
      </c>
      <c r="N156" t="s">
        <v>6789</v>
      </c>
      <c r="P156" t="s">
        <v>6790</v>
      </c>
      <c r="Q156" t="s">
        <v>6791</v>
      </c>
      <c r="U156" t="s">
        <v>6792</v>
      </c>
      <c r="V156" t="s">
        <v>6793</v>
      </c>
      <c r="W156" t="s">
        <v>6794</v>
      </c>
      <c r="Y156" t="s">
        <v>6795</v>
      </c>
      <c r="Z156" t="s">
        <v>6796</v>
      </c>
      <c r="AA156" t="s">
        <v>6797</v>
      </c>
      <c r="AC156" t="s">
        <v>6798</v>
      </c>
      <c r="AE156" t="s">
        <v>6799</v>
      </c>
      <c r="AF156" t="s">
        <v>6800</v>
      </c>
      <c r="AG156" t="s">
        <v>6801</v>
      </c>
      <c r="AI156" t="s">
        <v>6802</v>
      </c>
      <c r="AJ156" t="s">
        <v>6803</v>
      </c>
      <c r="AN156" t="s">
        <v>6804</v>
      </c>
      <c r="AO156" t="s">
        <v>6805</v>
      </c>
      <c r="AP156" t="s">
        <v>6806</v>
      </c>
      <c r="AQ156" t="s">
        <v>6807</v>
      </c>
      <c r="AR156" t="s">
        <v>6808</v>
      </c>
      <c r="AT156" t="s">
        <v>6809</v>
      </c>
      <c r="AV156" t="s">
        <v>6748</v>
      </c>
      <c r="AX156" t="s">
        <v>6811</v>
      </c>
      <c r="AY156" t="s">
        <v>6812</v>
      </c>
      <c r="BA156" t="s">
        <v>7412</v>
      </c>
    </row>
    <row r="157" spans="2:53" x14ac:dyDescent="0.25">
      <c r="B157" t="s">
        <v>6814</v>
      </c>
      <c r="D157" t="s">
        <v>6815</v>
      </c>
      <c r="F157" t="s">
        <v>6816</v>
      </c>
      <c r="K157" t="s">
        <v>6817</v>
      </c>
      <c r="L157" t="s">
        <v>6818</v>
      </c>
      <c r="M157" t="s">
        <v>6819</v>
      </c>
      <c r="N157" t="s">
        <v>6820</v>
      </c>
      <c r="P157" t="s">
        <v>6821</v>
      </c>
      <c r="Q157" t="s">
        <v>6822</v>
      </c>
      <c r="U157" t="s">
        <v>6823</v>
      </c>
      <c r="V157" t="s">
        <v>6824</v>
      </c>
      <c r="Y157" t="s">
        <v>6825</v>
      </c>
      <c r="Z157" t="s">
        <v>6826</v>
      </c>
      <c r="AA157" t="s">
        <v>6827</v>
      </c>
      <c r="AC157" t="s">
        <v>6828</v>
      </c>
      <c r="AE157" t="s">
        <v>6829</v>
      </c>
      <c r="AF157" t="s">
        <v>6830</v>
      </c>
      <c r="AG157" t="s">
        <v>6831</v>
      </c>
      <c r="AI157" t="s">
        <v>6832</v>
      </c>
      <c r="AJ157" t="s">
        <v>6833</v>
      </c>
      <c r="AN157" t="s">
        <v>6834</v>
      </c>
      <c r="AO157" t="s">
        <v>6835</v>
      </c>
      <c r="AP157" t="s">
        <v>6836</v>
      </c>
      <c r="AQ157" t="s">
        <v>6837</v>
      </c>
      <c r="AR157" t="s">
        <v>6838</v>
      </c>
      <c r="AT157" t="s">
        <v>6839</v>
      </c>
      <c r="AV157" t="s">
        <v>6779</v>
      </c>
      <c r="AX157" t="s">
        <v>6841</v>
      </c>
      <c r="AY157" t="s">
        <v>6842</v>
      </c>
      <c r="BA157" t="s">
        <v>7442</v>
      </c>
    </row>
    <row r="158" spans="2:53" x14ac:dyDescent="0.25">
      <c r="B158" t="s">
        <v>6844</v>
      </c>
      <c r="D158" t="s">
        <v>6845</v>
      </c>
      <c r="F158" t="s">
        <v>6846</v>
      </c>
      <c r="K158" t="s">
        <v>6847</v>
      </c>
      <c r="L158" t="s">
        <v>6848</v>
      </c>
      <c r="M158" t="s">
        <v>6849</v>
      </c>
      <c r="N158" t="s">
        <v>6850</v>
      </c>
      <c r="P158" t="s">
        <v>6851</v>
      </c>
      <c r="Q158" t="s">
        <v>6852</v>
      </c>
      <c r="U158" t="s">
        <v>6853</v>
      </c>
      <c r="V158" t="s">
        <v>6854</v>
      </c>
      <c r="Y158" t="s">
        <v>6855</v>
      </c>
      <c r="Z158" t="s">
        <v>6856</v>
      </c>
      <c r="AA158" t="s">
        <v>6857</v>
      </c>
      <c r="AC158" t="s">
        <v>6858</v>
      </c>
      <c r="AE158" t="s">
        <v>6859</v>
      </c>
      <c r="AF158" t="s">
        <v>6860</v>
      </c>
      <c r="AG158" t="s">
        <v>6861</v>
      </c>
      <c r="AI158" t="s">
        <v>6862</v>
      </c>
      <c r="AJ158" t="s">
        <v>6863</v>
      </c>
      <c r="AN158" t="s">
        <v>6864</v>
      </c>
      <c r="AO158" t="s">
        <v>6865</v>
      </c>
      <c r="AP158" t="s">
        <v>6866</v>
      </c>
      <c r="AQ158" t="s">
        <v>6867</v>
      </c>
      <c r="AR158" t="s">
        <v>6868</v>
      </c>
      <c r="AT158" t="s">
        <v>6869</v>
      </c>
      <c r="AV158" t="s">
        <v>6810</v>
      </c>
      <c r="AX158" t="s">
        <v>6871</v>
      </c>
      <c r="AY158" t="s">
        <v>6872</v>
      </c>
      <c r="BA158" t="s">
        <v>7472</v>
      </c>
    </row>
    <row r="159" spans="2:53" x14ac:dyDescent="0.25">
      <c r="B159" t="s">
        <v>6874</v>
      </c>
      <c r="D159" t="s">
        <v>6875</v>
      </c>
      <c r="F159" t="s">
        <v>6876</v>
      </c>
      <c r="K159" t="s">
        <v>6877</v>
      </c>
      <c r="L159" t="s">
        <v>6878</v>
      </c>
      <c r="M159" t="s">
        <v>6879</v>
      </c>
      <c r="N159" t="s">
        <v>6880</v>
      </c>
      <c r="P159" t="s">
        <v>6881</v>
      </c>
      <c r="Q159" t="s">
        <v>6882</v>
      </c>
      <c r="U159" t="s">
        <v>6883</v>
      </c>
      <c r="V159" t="s">
        <v>6884</v>
      </c>
      <c r="Y159" t="s">
        <v>6885</v>
      </c>
      <c r="Z159" t="s">
        <v>6886</v>
      </c>
      <c r="AA159" t="s">
        <v>6887</v>
      </c>
      <c r="AC159" t="s">
        <v>6888</v>
      </c>
      <c r="AE159" t="s">
        <v>6889</v>
      </c>
      <c r="AF159" t="s">
        <v>6890</v>
      </c>
      <c r="AG159" t="s">
        <v>6891</v>
      </c>
      <c r="AI159" t="s">
        <v>6892</v>
      </c>
      <c r="AJ159" t="s">
        <v>6893</v>
      </c>
      <c r="AN159" t="s">
        <v>6894</v>
      </c>
      <c r="AO159" t="s">
        <v>6895</v>
      </c>
      <c r="AP159" t="s">
        <v>6896</v>
      </c>
      <c r="AQ159" t="s">
        <v>6897</v>
      </c>
      <c r="AR159" t="s">
        <v>6898</v>
      </c>
      <c r="AT159" t="s">
        <v>6899</v>
      </c>
      <c r="AV159" t="s">
        <v>6840</v>
      </c>
      <c r="AX159" t="s">
        <v>6901</v>
      </c>
      <c r="AY159" t="s">
        <v>6902</v>
      </c>
      <c r="BA159" t="s">
        <v>7502</v>
      </c>
    </row>
    <row r="160" spans="2:53" x14ac:dyDescent="0.25">
      <c r="B160" t="s">
        <v>6904</v>
      </c>
      <c r="D160" t="s">
        <v>6905</v>
      </c>
      <c r="F160" t="s">
        <v>6906</v>
      </c>
      <c r="K160" t="s">
        <v>6907</v>
      </c>
      <c r="L160" t="s">
        <v>6908</v>
      </c>
      <c r="M160" t="s">
        <v>6909</v>
      </c>
      <c r="N160" t="s">
        <v>6910</v>
      </c>
      <c r="P160" t="s">
        <v>6911</v>
      </c>
      <c r="Q160" t="s">
        <v>6912</v>
      </c>
      <c r="U160" t="s">
        <v>6913</v>
      </c>
      <c r="V160" t="s">
        <v>6914</v>
      </c>
      <c r="Y160" t="s">
        <v>6915</v>
      </c>
      <c r="Z160" t="s">
        <v>6916</v>
      </c>
      <c r="AA160" t="s">
        <v>6917</v>
      </c>
      <c r="AC160" t="s">
        <v>6918</v>
      </c>
      <c r="AE160" t="s">
        <v>6919</v>
      </c>
      <c r="AF160" t="s">
        <v>6920</v>
      </c>
      <c r="AG160" t="s">
        <v>6921</v>
      </c>
      <c r="AI160" t="s">
        <v>6922</v>
      </c>
      <c r="AJ160" t="s">
        <v>6923</v>
      </c>
      <c r="AN160" t="s">
        <v>6924</v>
      </c>
      <c r="AO160" t="s">
        <v>6925</v>
      </c>
      <c r="AP160" t="s">
        <v>6926</v>
      </c>
      <c r="AQ160" t="s">
        <v>6927</v>
      </c>
      <c r="AR160" t="s">
        <v>6928</v>
      </c>
      <c r="AT160" t="s">
        <v>6929</v>
      </c>
      <c r="AV160" t="s">
        <v>6870</v>
      </c>
      <c r="AX160" t="s">
        <v>6931</v>
      </c>
      <c r="AY160" t="s">
        <v>6932</v>
      </c>
      <c r="BA160" t="s">
        <v>7532</v>
      </c>
    </row>
    <row r="161" spans="2:53" x14ac:dyDescent="0.25">
      <c r="B161" t="s">
        <v>6934</v>
      </c>
      <c r="D161" t="s">
        <v>6935</v>
      </c>
      <c r="F161" t="s">
        <v>6936</v>
      </c>
      <c r="K161" t="s">
        <v>6937</v>
      </c>
      <c r="L161" t="s">
        <v>6938</v>
      </c>
      <c r="M161" t="s">
        <v>6939</v>
      </c>
      <c r="N161" t="s">
        <v>6940</v>
      </c>
      <c r="P161" t="s">
        <v>6941</v>
      </c>
      <c r="Q161" t="s">
        <v>6942</v>
      </c>
      <c r="U161" t="s">
        <v>6943</v>
      </c>
      <c r="V161" t="s">
        <v>6944</v>
      </c>
      <c r="Y161" t="s">
        <v>6945</v>
      </c>
      <c r="Z161" t="s">
        <v>6946</v>
      </c>
      <c r="AA161" t="s">
        <v>6947</v>
      </c>
      <c r="AC161" t="s">
        <v>6948</v>
      </c>
      <c r="AE161" t="s">
        <v>6949</v>
      </c>
      <c r="AF161" t="s">
        <v>6950</v>
      </c>
      <c r="AG161" t="s">
        <v>6951</v>
      </c>
      <c r="AI161" t="s">
        <v>6952</v>
      </c>
      <c r="AJ161" t="s">
        <v>6953</v>
      </c>
      <c r="AN161" t="s">
        <v>6954</v>
      </c>
      <c r="AO161" t="s">
        <v>6955</v>
      </c>
      <c r="AP161" t="s">
        <v>6956</v>
      </c>
      <c r="AQ161" t="s">
        <v>6957</v>
      </c>
      <c r="AR161" t="s">
        <v>6958</v>
      </c>
      <c r="AT161" t="s">
        <v>6959</v>
      </c>
      <c r="AV161" t="s">
        <v>6900</v>
      </c>
      <c r="AX161" t="s">
        <v>6961</v>
      </c>
      <c r="AY161" t="s">
        <v>6962</v>
      </c>
      <c r="BA161" t="s">
        <v>7562</v>
      </c>
    </row>
    <row r="162" spans="2:53" x14ac:dyDescent="0.25">
      <c r="B162" t="s">
        <v>6964</v>
      </c>
      <c r="D162" t="s">
        <v>6965</v>
      </c>
      <c r="F162" t="s">
        <v>6966</v>
      </c>
      <c r="K162" t="s">
        <v>6967</v>
      </c>
      <c r="L162" t="s">
        <v>6968</v>
      </c>
      <c r="M162" t="s">
        <v>6969</v>
      </c>
      <c r="N162" t="s">
        <v>6970</v>
      </c>
      <c r="P162" t="s">
        <v>6971</v>
      </c>
      <c r="Q162" t="s">
        <v>6972</v>
      </c>
      <c r="U162" t="s">
        <v>6973</v>
      </c>
      <c r="V162" t="s">
        <v>6974</v>
      </c>
      <c r="Y162" t="s">
        <v>6975</v>
      </c>
      <c r="Z162" t="s">
        <v>6976</v>
      </c>
      <c r="AA162" t="s">
        <v>6977</v>
      </c>
      <c r="AC162" t="s">
        <v>6978</v>
      </c>
      <c r="AE162" t="s">
        <v>6979</v>
      </c>
      <c r="AF162" t="s">
        <v>6980</v>
      </c>
      <c r="AG162" t="s">
        <v>6981</v>
      </c>
      <c r="AI162" t="s">
        <v>6982</v>
      </c>
      <c r="AJ162" t="s">
        <v>6983</v>
      </c>
      <c r="AN162" t="s">
        <v>6984</v>
      </c>
      <c r="AO162" t="s">
        <v>6985</v>
      </c>
      <c r="AP162" t="s">
        <v>6986</v>
      </c>
      <c r="AQ162" t="s">
        <v>6987</v>
      </c>
      <c r="AR162" t="s">
        <v>6988</v>
      </c>
      <c r="AT162" t="s">
        <v>6989</v>
      </c>
      <c r="AV162" t="s">
        <v>6930</v>
      </c>
      <c r="AX162" t="s">
        <v>6991</v>
      </c>
      <c r="AY162" t="s">
        <v>6992</v>
      </c>
      <c r="BA162" t="s">
        <v>7592</v>
      </c>
    </row>
    <row r="163" spans="2:53" x14ac:dyDescent="0.25">
      <c r="B163" t="s">
        <v>6994</v>
      </c>
      <c r="D163" t="s">
        <v>6995</v>
      </c>
      <c r="F163" t="s">
        <v>6996</v>
      </c>
      <c r="K163" t="s">
        <v>6997</v>
      </c>
      <c r="L163" t="s">
        <v>6998</v>
      </c>
      <c r="M163" t="s">
        <v>6999</v>
      </c>
      <c r="N163" t="s">
        <v>7000</v>
      </c>
      <c r="P163" t="s">
        <v>7001</v>
      </c>
      <c r="Q163" t="s">
        <v>7002</v>
      </c>
      <c r="U163" t="s">
        <v>7003</v>
      </c>
      <c r="V163" t="s">
        <v>7004</v>
      </c>
      <c r="Y163" t="s">
        <v>7005</v>
      </c>
      <c r="Z163" t="s">
        <v>7006</v>
      </c>
      <c r="AA163" t="s">
        <v>7007</v>
      </c>
      <c r="AC163" t="s">
        <v>7008</v>
      </c>
      <c r="AE163" t="s">
        <v>7009</v>
      </c>
      <c r="AF163" t="s">
        <v>7010</v>
      </c>
      <c r="AG163" t="s">
        <v>7011</v>
      </c>
      <c r="AI163" t="s">
        <v>7012</v>
      </c>
      <c r="AJ163" t="s">
        <v>7013</v>
      </c>
      <c r="AN163" t="s">
        <v>7014</v>
      </c>
      <c r="AO163" t="s">
        <v>7015</v>
      </c>
      <c r="AP163" t="s">
        <v>7016</v>
      </c>
      <c r="AQ163" t="s">
        <v>7017</v>
      </c>
      <c r="AR163" t="s">
        <v>7018</v>
      </c>
      <c r="AT163" t="s">
        <v>7019</v>
      </c>
      <c r="AV163" t="s">
        <v>6960</v>
      </c>
      <c r="AX163" t="s">
        <v>7021</v>
      </c>
      <c r="AY163" t="s">
        <v>7022</v>
      </c>
      <c r="BA163" t="s">
        <v>7622</v>
      </c>
    </row>
    <row r="164" spans="2:53" x14ac:dyDescent="0.25">
      <c r="B164" t="s">
        <v>7024</v>
      </c>
      <c r="D164" t="s">
        <v>7025</v>
      </c>
      <c r="F164" t="s">
        <v>7026</v>
      </c>
      <c r="K164" t="s">
        <v>7027</v>
      </c>
      <c r="L164" t="s">
        <v>7028</v>
      </c>
      <c r="M164" t="s">
        <v>7029</v>
      </c>
      <c r="N164" t="s">
        <v>7030</v>
      </c>
      <c r="P164" t="s">
        <v>7031</v>
      </c>
      <c r="Q164" t="s">
        <v>7032</v>
      </c>
      <c r="U164" t="s">
        <v>7033</v>
      </c>
      <c r="V164" t="s">
        <v>7034</v>
      </c>
      <c r="Y164" t="s">
        <v>7035</v>
      </c>
      <c r="Z164" t="s">
        <v>7036</v>
      </c>
      <c r="AA164" t="s">
        <v>7037</v>
      </c>
      <c r="AC164" t="s">
        <v>7038</v>
      </c>
      <c r="AE164" t="s">
        <v>7039</v>
      </c>
      <c r="AF164" t="s">
        <v>7040</v>
      </c>
      <c r="AG164" t="s">
        <v>7041</v>
      </c>
      <c r="AI164" t="s">
        <v>7042</v>
      </c>
      <c r="AJ164" t="s">
        <v>7043</v>
      </c>
      <c r="AN164" t="s">
        <v>7044</v>
      </c>
      <c r="AO164" t="s">
        <v>7045</v>
      </c>
      <c r="AP164" t="s">
        <v>7046</v>
      </c>
      <c r="AQ164" t="s">
        <v>7047</v>
      </c>
      <c r="AR164" t="s">
        <v>7048</v>
      </c>
      <c r="AT164" t="s">
        <v>7049</v>
      </c>
      <c r="AV164" t="s">
        <v>6990</v>
      </c>
      <c r="AX164" t="s">
        <v>7051</v>
      </c>
      <c r="AY164" t="s">
        <v>7052</v>
      </c>
      <c r="BA164" t="s">
        <v>7652</v>
      </c>
    </row>
    <row r="165" spans="2:53" x14ac:dyDescent="0.25">
      <c r="B165" t="s">
        <v>7054</v>
      </c>
      <c r="D165" t="s">
        <v>7055</v>
      </c>
      <c r="F165" t="s">
        <v>7056</v>
      </c>
      <c r="K165" t="s">
        <v>7057</v>
      </c>
      <c r="L165" t="s">
        <v>7058</v>
      </c>
      <c r="M165" t="s">
        <v>7059</v>
      </c>
      <c r="N165" t="s">
        <v>7060</v>
      </c>
      <c r="P165" t="s">
        <v>7061</v>
      </c>
      <c r="Q165" t="s">
        <v>7062</v>
      </c>
      <c r="U165" t="s">
        <v>7063</v>
      </c>
      <c r="V165" t="s">
        <v>7064</v>
      </c>
      <c r="Y165" t="s">
        <v>7065</v>
      </c>
      <c r="Z165" t="s">
        <v>7066</v>
      </c>
      <c r="AA165" t="s">
        <v>7067</v>
      </c>
      <c r="AC165" t="s">
        <v>7068</v>
      </c>
      <c r="AE165" t="s">
        <v>7069</v>
      </c>
      <c r="AF165" t="s">
        <v>7070</v>
      </c>
      <c r="AG165" t="s">
        <v>7071</v>
      </c>
      <c r="AI165" t="s">
        <v>7072</v>
      </c>
      <c r="AJ165" t="s">
        <v>7073</v>
      </c>
      <c r="AN165" t="s">
        <v>7074</v>
      </c>
      <c r="AO165" t="s">
        <v>7075</v>
      </c>
      <c r="AP165" t="s">
        <v>7076</v>
      </c>
      <c r="AQ165" t="s">
        <v>7077</v>
      </c>
      <c r="AR165" t="s">
        <v>7078</v>
      </c>
      <c r="AT165" t="s">
        <v>7079</v>
      </c>
      <c r="AV165" t="s">
        <v>7020</v>
      </c>
      <c r="AX165" t="s">
        <v>7081</v>
      </c>
      <c r="AY165" t="s">
        <v>7082</v>
      </c>
      <c r="BA165" t="s">
        <v>7682</v>
      </c>
    </row>
    <row r="166" spans="2:53" x14ac:dyDescent="0.25">
      <c r="B166" t="s">
        <v>7084</v>
      </c>
      <c r="D166" t="s">
        <v>7085</v>
      </c>
      <c r="F166" t="s">
        <v>7086</v>
      </c>
      <c r="K166" t="s">
        <v>7087</v>
      </c>
      <c r="L166" t="s">
        <v>7088</v>
      </c>
      <c r="M166" t="s">
        <v>7089</v>
      </c>
      <c r="N166" t="s">
        <v>7090</v>
      </c>
      <c r="P166" t="s">
        <v>7091</v>
      </c>
      <c r="Q166" t="s">
        <v>7092</v>
      </c>
      <c r="U166" t="s">
        <v>7093</v>
      </c>
      <c r="V166" t="s">
        <v>7094</v>
      </c>
      <c r="Y166" t="s">
        <v>7095</v>
      </c>
      <c r="Z166" t="s">
        <v>7096</v>
      </c>
      <c r="AA166" t="s">
        <v>7097</v>
      </c>
      <c r="AC166" t="s">
        <v>7098</v>
      </c>
      <c r="AE166" t="s">
        <v>7099</v>
      </c>
      <c r="AF166" t="s">
        <v>7100</v>
      </c>
      <c r="AG166" t="s">
        <v>7101</v>
      </c>
      <c r="AI166" t="s">
        <v>7102</v>
      </c>
      <c r="AJ166" t="s">
        <v>7103</v>
      </c>
      <c r="AN166" t="s">
        <v>7104</v>
      </c>
      <c r="AO166" t="s">
        <v>7105</v>
      </c>
      <c r="AP166" t="s">
        <v>7106</v>
      </c>
      <c r="AQ166" t="s">
        <v>7107</v>
      </c>
      <c r="AR166" t="s">
        <v>7108</v>
      </c>
      <c r="AT166" t="s">
        <v>7109</v>
      </c>
      <c r="AV166" t="s">
        <v>7050</v>
      </c>
      <c r="AX166" t="s">
        <v>7111</v>
      </c>
      <c r="AY166" t="s">
        <v>7112</v>
      </c>
      <c r="BA166" t="s">
        <v>7712</v>
      </c>
    </row>
    <row r="167" spans="2:53" x14ac:dyDescent="0.25">
      <c r="B167" t="s">
        <v>7114</v>
      </c>
      <c r="D167" t="s">
        <v>7115</v>
      </c>
      <c r="F167" t="s">
        <v>7116</v>
      </c>
      <c r="K167" t="s">
        <v>7117</v>
      </c>
      <c r="L167" t="s">
        <v>7118</v>
      </c>
      <c r="M167" t="s">
        <v>7119</v>
      </c>
      <c r="N167" t="s">
        <v>7120</v>
      </c>
      <c r="P167" t="s">
        <v>7121</v>
      </c>
      <c r="Q167" t="s">
        <v>7122</v>
      </c>
      <c r="U167" t="s">
        <v>7123</v>
      </c>
      <c r="V167" t="s">
        <v>7124</v>
      </c>
      <c r="Y167" t="s">
        <v>7125</v>
      </c>
      <c r="Z167" t="s">
        <v>7126</v>
      </c>
      <c r="AA167" t="s">
        <v>7127</v>
      </c>
      <c r="AC167" t="s">
        <v>7128</v>
      </c>
      <c r="AE167" t="s">
        <v>7129</v>
      </c>
      <c r="AF167" t="s">
        <v>7130</v>
      </c>
      <c r="AG167" t="s">
        <v>7131</v>
      </c>
      <c r="AI167" t="s">
        <v>7132</v>
      </c>
      <c r="AJ167" t="s">
        <v>7133</v>
      </c>
      <c r="AN167" t="s">
        <v>7134</v>
      </c>
      <c r="AO167" t="s">
        <v>7135</v>
      </c>
      <c r="AP167" t="s">
        <v>7136</v>
      </c>
      <c r="AQ167" t="s">
        <v>7137</v>
      </c>
      <c r="AR167" t="s">
        <v>7138</v>
      </c>
      <c r="AT167" t="s">
        <v>7139</v>
      </c>
      <c r="AV167" t="s">
        <v>7080</v>
      </c>
      <c r="AX167" t="s">
        <v>7141</v>
      </c>
      <c r="AY167" t="s">
        <v>7142</v>
      </c>
      <c r="BA167" t="s">
        <v>7742</v>
      </c>
    </row>
    <row r="168" spans="2:53" x14ac:dyDescent="0.25">
      <c r="B168" t="s">
        <v>7144</v>
      </c>
      <c r="D168" t="s">
        <v>7145</v>
      </c>
      <c r="F168" t="s">
        <v>7146</v>
      </c>
      <c r="K168" t="s">
        <v>7147</v>
      </c>
      <c r="L168" t="s">
        <v>7148</v>
      </c>
      <c r="M168" t="s">
        <v>7149</v>
      </c>
      <c r="N168" t="s">
        <v>7150</v>
      </c>
      <c r="P168" t="s">
        <v>7151</v>
      </c>
      <c r="Q168" t="s">
        <v>7152</v>
      </c>
      <c r="U168" t="s">
        <v>7153</v>
      </c>
      <c r="V168" t="s">
        <v>7154</v>
      </c>
      <c r="Y168" t="s">
        <v>7155</v>
      </c>
      <c r="Z168" t="s">
        <v>7156</v>
      </c>
      <c r="AA168" t="s">
        <v>7157</v>
      </c>
      <c r="AC168" t="s">
        <v>7158</v>
      </c>
      <c r="AE168" t="s">
        <v>7159</v>
      </c>
      <c r="AF168" t="s">
        <v>7160</v>
      </c>
      <c r="AG168" t="s">
        <v>7161</v>
      </c>
      <c r="AI168" t="s">
        <v>7162</v>
      </c>
      <c r="AJ168" t="s">
        <v>7163</v>
      </c>
      <c r="AN168" t="s">
        <v>7164</v>
      </c>
      <c r="AO168" t="s">
        <v>7165</v>
      </c>
      <c r="AP168" t="s">
        <v>7166</v>
      </c>
      <c r="AQ168" t="s">
        <v>7167</v>
      </c>
      <c r="AR168" t="s">
        <v>7168</v>
      </c>
      <c r="AT168" t="s">
        <v>7169</v>
      </c>
      <c r="AV168" t="s">
        <v>7110</v>
      </c>
      <c r="AX168" t="s">
        <v>7171</v>
      </c>
      <c r="AY168" t="s">
        <v>7172</v>
      </c>
      <c r="BA168" t="s">
        <v>7772</v>
      </c>
    </row>
    <row r="169" spans="2:53" x14ac:dyDescent="0.25">
      <c r="B169" t="s">
        <v>7174</v>
      </c>
      <c r="D169" t="s">
        <v>7175</v>
      </c>
      <c r="F169" t="s">
        <v>7176</v>
      </c>
      <c r="K169" t="s">
        <v>7177</v>
      </c>
      <c r="L169" t="s">
        <v>7178</v>
      </c>
      <c r="M169" t="s">
        <v>7179</v>
      </c>
      <c r="N169" t="s">
        <v>7180</v>
      </c>
      <c r="P169" t="s">
        <v>20794</v>
      </c>
      <c r="Q169" t="s">
        <v>7181</v>
      </c>
      <c r="U169" t="s">
        <v>7182</v>
      </c>
      <c r="V169" t="s">
        <v>7183</v>
      </c>
      <c r="Y169" t="s">
        <v>7184</v>
      </c>
      <c r="Z169" t="s">
        <v>7185</v>
      </c>
      <c r="AA169" t="s">
        <v>7186</v>
      </c>
      <c r="AC169" t="s">
        <v>7187</v>
      </c>
      <c r="AE169" t="s">
        <v>7188</v>
      </c>
      <c r="AF169" t="s">
        <v>7189</v>
      </c>
      <c r="AG169" t="s">
        <v>7190</v>
      </c>
      <c r="AI169" t="s">
        <v>7191</v>
      </c>
      <c r="AJ169" t="s">
        <v>7192</v>
      </c>
      <c r="AN169" t="s">
        <v>7193</v>
      </c>
      <c r="AO169" t="s">
        <v>7194</v>
      </c>
      <c r="AP169" t="s">
        <v>7195</v>
      </c>
      <c r="AQ169" t="s">
        <v>7196</v>
      </c>
      <c r="AR169" t="s">
        <v>7197</v>
      </c>
      <c r="AT169" t="s">
        <v>7198</v>
      </c>
      <c r="AV169" t="s">
        <v>7140</v>
      </c>
      <c r="AX169" t="s">
        <v>7200</v>
      </c>
      <c r="AY169" t="s">
        <v>7201</v>
      </c>
      <c r="BA169" t="s">
        <v>7802</v>
      </c>
    </row>
    <row r="170" spans="2:53" x14ac:dyDescent="0.25">
      <c r="B170" t="s">
        <v>7203</v>
      </c>
      <c r="D170" t="s">
        <v>7204</v>
      </c>
      <c r="F170" t="s">
        <v>7205</v>
      </c>
      <c r="K170" t="s">
        <v>7206</v>
      </c>
      <c r="L170" t="s">
        <v>7207</v>
      </c>
      <c r="M170" t="s">
        <v>7208</v>
      </c>
      <c r="N170" t="s">
        <v>7209</v>
      </c>
      <c r="P170" t="s">
        <v>7210</v>
      </c>
      <c r="Q170" t="s">
        <v>7211</v>
      </c>
      <c r="U170" t="s">
        <v>7212</v>
      </c>
      <c r="V170" t="s">
        <v>7213</v>
      </c>
      <c r="Y170" t="s">
        <v>7214</v>
      </c>
      <c r="Z170" t="s">
        <v>7215</v>
      </c>
      <c r="AA170" t="s">
        <v>7216</v>
      </c>
      <c r="AC170" t="s">
        <v>7217</v>
      </c>
      <c r="AE170" t="s">
        <v>7218</v>
      </c>
      <c r="AF170" t="s">
        <v>7219</v>
      </c>
      <c r="AG170" t="s">
        <v>7220</v>
      </c>
      <c r="AI170" t="s">
        <v>7221</v>
      </c>
      <c r="AJ170" t="s">
        <v>7222</v>
      </c>
      <c r="AN170" t="s">
        <v>7223</v>
      </c>
      <c r="AO170" t="s">
        <v>7224</v>
      </c>
      <c r="AP170" t="s">
        <v>7225</v>
      </c>
      <c r="AQ170" t="s">
        <v>7226</v>
      </c>
      <c r="AR170" t="s">
        <v>7227</v>
      </c>
      <c r="AT170" t="s">
        <v>7228</v>
      </c>
      <c r="AV170" t="s">
        <v>7170</v>
      </c>
      <c r="AX170" t="s">
        <v>7230</v>
      </c>
      <c r="AY170" t="s">
        <v>7231</v>
      </c>
      <c r="BA170" t="s">
        <v>7831</v>
      </c>
    </row>
    <row r="171" spans="2:53" x14ac:dyDescent="0.25">
      <c r="B171" t="s">
        <v>7233</v>
      </c>
      <c r="D171" t="s">
        <v>7234</v>
      </c>
      <c r="F171" t="s">
        <v>7235</v>
      </c>
      <c r="K171" t="s">
        <v>7236</v>
      </c>
      <c r="L171" t="s">
        <v>7237</v>
      </c>
      <c r="M171" t="s">
        <v>7238</v>
      </c>
      <c r="N171" t="s">
        <v>7239</v>
      </c>
      <c r="P171" t="s">
        <v>7240</v>
      </c>
      <c r="Q171" t="s">
        <v>7241</v>
      </c>
      <c r="U171" t="s">
        <v>7242</v>
      </c>
      <c r="V171" t="s">
        <v>7243</v>
      </c>
      <c r="Y171" t="s">
        <v>7244</v>
      </c>
      <c r="Z171" t="s">
        <v>7245</v>
      </c>
      <c r="AA171" t="s">
        <v>7246</v>
      </c>
      <c r="AC171" t="s">
        <v>7247</v>
      </c>
      <c r="AE171" t="s">
        <v>7248</v>
      </c>
      <c r="AF171" t="s">
        <v>7249</v>
      </c>
      <c r="AG171" t="s">
        <v>7250</v>
      </c>
      <c r="AI171" t="s">
        <v>7251</v>
      </c>
      <c r="AJ171" t="s">
        <v>7252</v>
      </c>
      <c r="AN171" t="s">
        <v>7253</v>
      </c>
      <c r="AO171" t="s">
        <v>7254</v>
      </c>
      <c r="AP171" t="s">
        <v>7255</v>
      </c>
      <c r="AQ171" t="s">
        <v>7256</v>
      </c>
      <c r="AR171" t="s">
        <v>7257</v>
      </c>
      <c r="AT171" t="s">
        <v>7258</v>
      </c>
      <c r="AV171" t="s">
        <v>7199</v>
      </c>
      <c r="AX171" t="s">
        <v>7260</v>
      </c>
      <c r="AY171" t="s">
        <v>7261</v>
      </c>
      <c r="BA171" t="s">
        <v>7859</v>
      </c>
    </row>
    <row r="172" spans="2:53" x14ac:dyDescent="0.25">
      <c r="B172" t="s">
        <v>7263</v>
      </c>
      <c r="D172" t="s">
        <v>7264</v>
      </c>
      <c r="F172" t="s">
        <v>7265</v>
      </c>
      <c r="K172" t="s">
        <v>7266</v>
      </c>
      <c r="L172" t="s">
        <v>7267</v>
      </c>
      <c r="M172" t="s">
        <v>7268</v>
      </c>
      <c r="N172" t="s">
        <v>7269</v>
      </c>
      <c r="P172" t="s">
        <v>7270</v>
      </c>
      <c r="Q172" t="s">
        <v>7271</v>
      </c>
      <c r="U172" t="s">
        <v>7272</v>
      </c>
      <c r="V172" t="s">
        <v>7273</v>
      </c>
      <c r="Y172" t="s">
        <v>7274</v>
      </c>
      <c r="Z172" t="s">
        <v>7275</v>
      </c>
      <c r="AA172" t="s">
        <v>7276</v>
      </c>
      <c r="AC172" t="s">
        <v>7277</v>
      </c>
      <c r="AE172" t="s">
        <v>7278</v>
      </c>
      <c r="AF172" t="s">
        <v>7279</v>
      </c>
      <c r="AG172" t="s">
        <v>7280</v>
      </c>
      <c r="AI172" t="s">
        <v>7281</v>
      </c>
      <c r="AJ172" t="s">
        <v>7282</v>
      </c>
      <c r="AN172" t="s">
        <v>7283</v>
      </c>
      <c r="AO172" t="s">
        <v>7284</v>
      </c>
      <c r="AP172" t="s">
        <v>7285</v>
      </c>
      <c r="AQ172" t="s">
        <v>7286</v>
      </c>
      <c r="AR172" t="s">
        <v>7287</v>
      </c>
      <c r="AT172" t="s">
        <v>7288</v>
      </c>
      <c r="AV172" t="s">
        <v>7229</v>
      </c>
      <c r="AX172" t="s">
        <v>7290</v>
      </c>
      <c r="AY172" t="s">
        <v>7291</v>
      </c>
      <c r="BA172" t="s">
        <v>7887</v>
      </c>
    </row>
    <row r="173" spans="2:53" x14ac:dyDescent="0.25">
      <c r="B173" t="s">
        <v>7293</v>
      </c>
      <c r="D173" t="s">
        <v>7294</v>
      </c>
      <c r="F173" t="s">
        <v>7295</v>
      </c>
      <c r="K173" t="s">
        <v>7296</v>
      </c>
      <c r="L173" t="s">
        <v>7297</v>
      </c>
      <c r="M173" t="s">
        <v>7298</v>
      </c>
      <c r="N173" t="s">
        <v>7299</v>
      </c>
      <c r="P173" t="s">
        <v>7300</v>
      </c>
      <c r="Q173" t="s">
        <v>7301</v>
      </c>
      <c r="U173" t="s">
        <v>7302</v>
      </c>
      <c r="V173" t="s">
        <v>7303</v>
      </c>
      <c r="Y173" t="s">
        <v>7304</v>
      </c>
      <c r="Z173" t="s">
        <v>7305</v>
      </c>
      <c r="AA173" t="s">
        <v>7306</v>
      </c>
      <c r="AC173" t="s">
        <v>7307</v>
      </c>
      <c r="AE173" t="s">
        <v>7308</v>
      </c>
      <c r="AF173" t="s">
        <v>7309</v>
      </c>
      <c r="AG173" t="s">
        <v>7310</v>
      </c>
      <c r="AI173" t="s">
        <v>7311</v>
      </c>
      <c r="AJ173" t="s">
        <v>7312</v>
      </c>
      <c r="AN173" t="s">
        <v>7313</v>
      </c>
      <c r="AO173" t="s">
        <v>7314</v>
      </c>
      <c r="AP173" t="s">
        <v>7315</v>
      </c>
      <c r="AQ173" t="s">
        <v>7316</v>
      </c>
      <c r="AR173" t="s">
        <v>7317</v>
      </c>
      <c r="AT173" t="s">
        <v>7318</v>
      </c>
      <c r="AV173" t="s">
        <v>7259</v>
      </c>
      <c r="AX173" t="s">
        <v>7320</v>
      </c>
      <c r="AY173" t="s">
        <v>7321</v>
      </c>
      <c r="BA173" t="s">
        <v>7915</v>
      </c>
    </row>
    <row r="174" spans="2:53" x14ac:dyDescent="0.25">
      <c r="B174" t="s">
        <v>7323</v>
      </c>
      <c r="D174" t="s">
        <v>7324</v>
      </c>
      <c r="F174" t="s">
        <v>7325</v>
      </c>
      <c r="K174" t="s">
        <v>7326</v>
      </c>
      <c r="L174" t="s">
        <v>7327</v>
      </c>
      <c r="M174" t="s">
        <v>7328</v>
      </c>
      <c r="N174" t="s">
        <v>7329</v>
      </c>
      <c r="P174" t="s">
        <v>7330</v>
      </c>
      <c r="Q174" t="s">
        <v>7331</v>
      </c>
      <c r="U174" t="s">
        <v>7332</v>
      </c>
      <c r="V174" t="s">
        <v>7333</v>
      </c>
      <c r="Y174" t="s">
        <v>7334</v>
      </c>
      <c r="Z174" t="s">
        <v>7335</v>
      </c>
      <c r="AA174" t="s">
        <v>7336</v>
      </c>
      <c r="AC174" t="s">
        <v>7337</v>
      </c>
      <c r="AE174" t="s">
        <v>7338</v>
      </c>
      <c r="AF174" t="s">
        <v>7339</v>
      </c>
      <c r="AG174" t="s">
        <v>7340</v>
      </c>
      <c r="AI174" t="s">
        <v>7341</v>
      </c>
      <c r="AJ174" t="s">
        <v>7342</v>
      </c>
      <c r="AN174" t="s">
        <v>7343</v>
      </c>
      <c r="AO174" t="s">
        <v>7344</v>
      </c>
      <c r="AP174" t="s">
        <v>7345</v>
      </c>
      <c r="AQ174" t="s">
        <v>7346</v>
      </c>
      <c r="AR174" t="s">
        <v>7347</v>
      </c>
      <c r="AT174" t="s">
        <v>7348</v>
      </c>
      <c r="AV174" t="s">
        <v>7289</v>
      </c>
      <c r="AX174" t="s">
        <v>7350</v>
      </c>
      <c r="AY174" t="s">
        <v>7351</v>
      </c>
      <c r="BA174" t="s">
        <v>7943</v>
      </c>
    </row>
    <row r="175" spans="2:53" x14ac:dyDescent="0.25">
      <c r="B175" t="s">
        <v>7353</v>
      </c>
      <c r="D175" t="s">
        <v>7354</v>
      </c>
      <c r="F175" t="s">
        <v>7355</v>
      </c>
      <c r="K175" t="s">
        <v>7356</v>
      </c>
      <c r="L175" t="s">
        <v>7357</v>
      </c>
      <c r="M175" t="s">
        <v>7358</v>
      </c>
      <c r="N175" t="s">
        <v>7359</v>
      </c>
      <c r="P175" t="s">
        <v>7360</v>
      </c>
      <c r="Q175" t="s">
        <v>7361</v>
      </c>
      <c r="U175" t="s">
        <v>7362</v>
      </c>
      <c r="V175" t="s">
        <v>7363</v>
      </c>
      <c r="Y175" t="s">
        <v>7364</v>
      </c>
      <c r="Z175" t="s">
        <v>7365</v>
      </c>
      <c r="AA175" t="s">
        <v>7366</v>
      </c>
      <c r="AC175" t="s">
        <v>7367</v>
      </c>
      <c r="AE175" t="s">
        <v>7368</v>
      </c>
      <c r="AF175" t="s">
        <v>7369</v>
      </c>
      <c r="AG175" t="s">
        <v>7370</v>
      </c>
      <c r="AI175" t="s">
        <v>7371</v>
      </c>
      <c r="AJ175" t="s">
        <v>7372</v>
      </c>
      <c r="AN175" t="s">
        <v>7373</v>
      </c>
      <c r="AO175" t="s">
        <v>7374</v>
      </c>
      <c r="AP175" t="s">
        <v>7375</v>
      </c>
      <c r="AQ175" t="s">
        <v>7376</v>
      </c>
      <c r="AR175" t="s">
        <v>7377</v>
      </c>
      <c r="AT175" t="s">
        <v>7378</v>
      </c>
      <c r="AV175" t="s">
        <v>7319</v>
      </c>
      <c r="AX175" t="s">
        <v>7380</v>
      </c>
      <c r="AY175" t="s">
        <v>7381</v>
      </c>
      <c r="BA175" t="s">
        <v>7971</v>
      </c>
    </row>
    <row r="176" spans="2:53" x14ac:dyDescent="0.25">
      <c r="B176" t="s">
        <v>7383</v>
      </c>
      <c r="D176" t="s">
        <v>7384</v>
      </c>
      <c r="F176" t="s">
        <v>7385</v>
      </c>
      <c r="K176" t="s">
        <v>7386</v>
      </c>
      <c r="L176" t="s">
        <v>7387</v>
      </c>
      <c r="M176" t="s">
        <v>7388</v>
      </c>
      <c r="N176" t="s">
        <v>7389</v>
      </c>
      <c r="P176" t="s">
        <v>7390</v>
      </c>
      <c r="Q176" t="s">
        <v>7391</v>
      </c>
      <c r="U176" t="s">
        <v>7392</v>
      </c>
      <c r="V176" t="s">
        <v>7393</v>
      </c>
      <c r="Y176" t="s">
        <v>7394</v>
      </c>
      <c r="Z176" t="s">
        <v>7395</v>
      </c>
      <c r="AA176" t="s">
        <v>7396</v>
      </c>
      <c r="AC176" t="s">
        <v>7397</v>
      </c>
      <c r="AE176" t="s">
        <v>7398</v>
      </c>
      <c r="AF176" t="s">
        <v>7399</v>
      </c>
      <c r="AG176" t="s">
        <v>7400</v>
      </c>
      <c r="AI176" t="s">
        <v>7401</v>
      </c>
      <c r="AJ176" t="s">
        <v>7402</v>
      </c>
      <c r="AN176" t="s">
        <v>7403</v>
      </c>
      <c r="AO176" t="s">
        <v>7404</v>
      </c>
      <c r="AP176" t="s">
        <v>7405</v>
      </c>
      <c r="AQ176" t="s">
        <v>7406</v>
      </c>
      <c r="AR176" t="s">
        <v>7407</v>
      </c>
      <c r="AT176" t="s">
        <v>7408</v>
      </c>
      <c r="AV176" t="s">
        <v>7349</v>
      </c>
      <c r="AX176" t="s">
        <v>7410</v>
      </c>
      <c r="AY176" t="s">
        <v>7411</v>
      </c>
      <c r="BA176" t="s">
        <v>7999</v>
      </c>
    </row>
    <row r="177" spans="2:53" x14ac:dyDescent="0.25">
      <c r="B177" t="s">
        <v>7413</v>
      </c>
      <c r="D177" t="s">
        <v>7414</v>
      </c>
      <c r="F177" t="s">
        <v>7415</v>
      </c>
      <c r="K177" t="s">
        <v>7416</v>
      </c>
      <c r="L177" t="s">
        <v>7417</v>
      </c>
      <c r="M177" t="s">
        <v>7418</v>
      </c>
      <c r="N177" t="s">
        <v>7419</v>
      </c>
      <c r="P177" t="s">
        <v>7420</v>
      </c>
      <c r="Q177" t="s">
        <v>7421</v>
      </c>
      <c r="U177" t="s">
        <v>7422</v>
      </c>
      <c r="V177" t="s">
        <v>7423</v>
      </c>
      <c r="Y177" t="s">
        <v>7424</v>
      </c>
      <c r="Z177" t="s">
        <v>7425</v>
      </c>
      <c r="AA177" t="s">
        <v>7426</v>
      </c>
      <c r="AC177" t="s">
        <v>7427</v>
      </c>
      <c r="AE177" t="s">
        <v>7428</v>
      </c>
      <c r="AF177" t="s">
        <v>7429</v>
      </c>
      <c r="AG177" t="s">
        <v>7430</v>
      </c>
      <c r="AI177" t="s">
        <v>7431</v>
      </c>
      <c r="AJ177" t="s">
        <v>7432</v>
      </c>
      <c r="AN177" t="s">
        <v>7433</v>
      </c>
      <c r="AO177" t="s">
        <v>7434</v>
      </c>
      <c r="AP177" t="s">
        <v>7435</v>
      </c>
      <c r="AQ177" t="s">
        <v>7436</v>
      </c>
      <c r="AR177" t="s">
        <v>7437</v>
      </c>
      <c r="AT177" t="s">
        <v>7438</v>
      </c>
      <c r="AV177" t="s">
        <v>7379</v>
      </c>
      <c r="AX177" t="s">
        <v>7440</v>
      </c>
      <c r="AY177" t="s">
        <v>7441</v>
      </c>
      <c r="BA177" t="s">
        <v>8027</v>
      </c>
    </row>
    <row r="178" spans="2:53" x14ac:dyDescent="0.25">
      <c r="B178" t="s">
        <v>7443</v>
      </c>
      <c r="D178" t="s">
        <v>7444</v>
      </c>
      <c r="F178" t="s">
        <v>7445</v>
      </c>
      <c r="K178" t="s">
        <v>7446</v>
      </c>
      <c r="L178" t="s">
        <v>7447</v>
      </c>
      <c r="M178" t="s">
        <v>7448</v>
      </c>
      <c r="N178" t="s">
        <v>7449</v>
      </c>
      <c r="P178" t="s">
        <v>7450</v>
      </c>
      <c r="Q178" t="s">
        <v>7451</v>
      </c>
      <c r="U178" t="s">
        <v>7452</v>
      </c>
      <c r="V178" t="s">
        <v>7453</v>
      </c>
      <c r="Y178" t="s">
        <v>7454</v>
      </c>
      <c r="Z178" t="s">
        <v>7455</v>
      </c>
      <c r="AA178" t="s">
        <v>7456</v>
      </c>
      <c r="AC178" t="s">
        <v>7457</v>
      </c>
      <c r="AE178" t="s">
        <v>7458</v>
      </c>
      <c r="AF178" t="s">
        <v>7459</v>
      </c>
      <c r="AG178" t="s">
        <v>7460</v>
      </c>
      <c r="AI178" t="s">
        <v>7461</v>
      </c>
      <c r="AJ178" t="s">
        <v>7462</v>
      </c>
      <c r="AN178" t="s">
        <v>7463</v>
      </c>
      <c r="AO178" t="s">
        <v>7464</v>
      </c>
      <c r="AP178" t="s">
        <v>7465</v>
      </c>
      <c r="AQ178" t="s">
        <v>7466</v>
      </c>
      <c r="AR178" t="s">
        <v>7467</v>
      </c>
      <c r="AT178" t="s">
        <v>7468</v>
      </c>
      <c r="AV178" t="s">
        <v>7409</v>
      </c>
      <c r="AX178" t="s">
        <v>7470</v>
      </c>
      <c r="AY178" t="s">
        <v>7471</v>
      </c>
      <c r="BA178" t="s">
        <v>8055</v>
      </c>
    </row>
    <row r="179" spans="2:53" x14ac:dyDescent="0.25">
      <c r="B179" t="s">
        <v>7473</v>
      </c>
      <c r="D179" t="s">
        <v>7474</v>
      </c>
      <c r="F179" t="s">
        <v>7475</v>
      </c>
      <c r="K179" t="s">
        <v>7476</v>
      </c>
      <c r="L179" t="s">
        <v>7477</v>
      </c>
      <c r="M179" t="s">
        <v>7478</v>
      </c>
      <c r="N179" t="s">
        <v>7479</v>
      </c>
      <c r="P179" t="s">
        <v>7480</v>
      </c>
      <c r="Q179" t="s">
        <v>7481</v>
      </c>
      <c r="U179" t="s">
        <v>7482</v>
      </c>
      <c r="V179" t="s">
        <v>7483</v>
      </c>
      <c r="Y179" t="s">
        <v>7484</v>
      </c>
      <c r="Z179" t="s">
        <v>7485</v>
      </c>
      <c r="AA179" t="s">
        <v>7486</v>
      </c>
      <c r="AC179" t="s">
        <v>7487</v>
      </c>
      <c r="AE179" t="s">
        <v>7488</v>
      </c>
      <c r="AF179" t="s">
        <v>7489</v>
      </c>
      <c r="AG179" t="s">
        <v>7490</v>
      </c>
      <c r="AI179" t="s">
        <v>7491</v>
      </c>
      <c r="AJ179" t="s">
        <v>7492</v>
      </c>
      <c r="AN179" t="s">
        <v>7493</v>
      </c>
      <c r="AO179" t="s">
        <v>7494</v>
      </c>
      <c r="AP179" t="s">
        <v>7495</v>
      </c>
      <c r="AQ179" t="s">
        <v>7496</v>
      </c>
      <c r="AR179" t="s">
        <v>7497</v>
      </c>
      <c r="AT179" t="s">
        <v>7498</v>
      </c>
      <c r="AV179" t="s">
        <v>7439</v>
      </c>
      <c r="AX179" t="s">
        <v>7500</v>
      </c>
      <c r="AY179" t="s">
        <v>7501</v>
      </c>
      <c r="BA179" t="s">
        <v>8083</v>
      </c>
    </row>
    <row r="180" spans="2:53" x14ac:dyDescent="0.25">
      <c r="B180" t="s">
        <v>7503</v>
      </c>
      <c r="D180" t="s">
        <v>7504</v>
      </c>
      <c r="F180" t="s">
        <v>7505</v>
      </c>
      <c r="K180" t="s">
        <v>7506</v>
      </c>
      <c r="L180" t="s">
        <v>7507</v>
      </c>
      <c r="M180" t="s">
        <v>7508</v>
      </c>
      <c r="N180" t="s">
        <v>7509</v>
      </c>
      <c r="P180" t="s">
        <v>7510</v>
      </c>
      <c r="Q180" t="s">
        <v>7511</v>
      </c>
      <c r="U180" t="s">
        <v>7512</v>
      </c>
      <c r="V180" t="s">
        <v>7513</v>
      </c>
      <c r="Y180" t="s">
        <v>7514</v>
      </c>
      <c r="Z180" t="s">
        <v>7515</v>
      </c>
      <c r="AA180" t="s">
        <v>7516</v>
      </c>
      <c r="AC180" t="s">
        <v>7517</v>
      </c>
      <c r="AE180" t="s">
        <v>7518</v>
      </c>
      <c r="AF180" t="s">
        <v>7519</v>
      </c>
      <c r="AG180" t="s">
        <v>7520</v>
      </c>
      <c r="AI180" t="s">
        <v>7521</v>
      </c>
      <c r="AJ180" t="s">
        <v>7522</v>
      </c>
      <c r="AN180" t="s">
        <v>7523</v>
      </c>
      <c r="AO180" t="s">
        <v>7524</v>
      </c>
      <c r="AP180" t="s">
        <v>7525</v>
      </c>
      <c r="AQ180" t="s">
        <v>7526</v>
      </c>
      <c r="AR180" t="s">
        <v>7527</v>
      </c>
      <c r="AT180" t="s">
        <v>7528</v>
      </c>
      <c r="AV180" t="s">
        <v>7469</v>
      </c>
      <c r="AX180" t="s">
        <v>7530</v>
      </c>
      <c r="AY180" t="s">
        <v>7531</v>
      </c>
      <c r="BA180" t="s">
        <v>8111</v>
      </c>
    </row>
    <row r="181" spans="2:53" x14ac:dyDescent="0.25">
      <c r="B181" t="s">
        <v>7533</v>
      </c>
      <c r="D181" t="s">
        <v>7534</v>
      </c>
      <c r="F181" t="s">
        <v>7535</v>
      </c>
      <c r="K181" t="s">
        <v>7536</v>
      </c>
      <c r="L181" t="s">
        <v>7537</v>
      </c>
      <c r="M181" t="s">
        <v>7538</v>
      </c>
      <c r="N181" t="s">
        <v>7539</v>
      </c>
      <c r="P181" t="s">
        <v>7540</v>
      </c>
      <c r="Q181" t="s">
        <v>7541</v>
      </c>
      <c r="U181" t="s">
        <v>7542</v>
      </c>
      <c r="V181" t="s">
        <v>7543</v>
      </c>
      <c r="Y181" t="s">
        <v>7544</v>
      </c>
      <c r="Z181" t="s">
        <v>7545</v>
      </c>
      <c r="AA181" t="s">
        <v>7546</v>
      </c>
      <c r="AC181" t="s">
        <v>7547</v>
      </c>
      <c r="AE181" t="s">
        <v>7548</v>
      </c>
      <c r="AF181" t="s">
        <v>7549</v>
      </c>
      <c r="AG181" t="s">
        <v>7550</v>
      </c>
      <c r="AI181" t="s">
        <v>7551</v>
      </c>
      <c r="AJ181" t="s">
        <v>7552</v>
      </c>
      <c r="AN181" t="s">
        <v>7553</v>
      </c>
      <c r="AO181" t="s">
        <v>7554</v>
      </c>
      <c r="AP181" t="s">
        <v>7555</v>
      </c>
      <c r="AQ181" t="s">
        <v>7556</v>
      </c>
      <c r="AR181" t="s">
        <v>7557</v>
      </c>
      <c r="AT181" t="s">
        <v>7558</v>
      </c>
      <c r="AV181" t="s">
        <v>7499</v>
      </c>
      <c r="AX181" t="s">
        <v>7560</v>
      </c>
      <c r="AY181" t="s">
        <v>7561</v>
      </c>
      <c r="BA181" t="s">
        <v>8139</v>
      </c>
    </row>
    <row r="182" spans="2:53" x14ac:dyDescent="0.25">
      <c r="B182" t="s">
        <v>7563</v>
      </c>
      <c r="D182" t="s">
        <v>7564</v>
      </c>
      <c r="F182" t="s">
        <v>7565</v>
      </c>
      <c r="K182" t="s">
        <v>7566</v>
      </c>
      <c r="L182" t="s">
        <v>7567</v>
      </c>
      <c r="M182" t="s">
        <v>7568</v>
      </c>
      <c r="N182" t="s">
        <v>7569</v>
      </c>
      <c r="P182" t="s">
        <v>7570</v>
      </c>
      <c r="Q182" t="s">
        <v>7571</v>
      </c>
      <c r="U182" t="s">
        <v>7572</v>
      </c>
      <c r="V182" t="s">
        <v>7573</v>
      </c>
      <c r="Y182" t="s">
        <v>7574</v>
      </c>
      <c r="Z182" t="s">
        <v>7575</v>
      </c>
      <c r="AA182" t="s">
        <v>7576</v>
      </c>
      <c r="AC182" t="s">
        <v>7577</v>
      </c>
      <c r="AE182" t="s">
        <v>7578</v>
      </c>
      <c r="AF182" t="s">
        <v>7579</v>
      </c>
      <c r="AG182" t="s">
        <v>7580</v>
      </c>
      <c r="AI182" t="s">
        <v>7581</v>
      </c>
      <c r="AJ182" t="s">
        <v>7582</v>
      </c>
      <c r="AN182" t="s">
        <v>7583</v>
      </c>
      <c r="AO182" t="s">
        <v>7584</v>
      </c>
      <c r="AP182" t="s">
        <v>7585</v>
      </c>
      <c r="AQ182" t="s">
        <v>7586</v>
      </c>
      <c r="AR182" t="s">
        <v>7587</v>
      </c>
      <c r="AT182" t="s">
        <v>7588</v>
      </c>
      <c r="AV182" t="s">
        <v>7529</v>
      </c>
      <c r="AX182" t="s">
        <v>7590</v>
      </c>
      <c r="AY182" t="s">
        <v>7591</v>
      </c>
      <c r="BA182" t="s">
        <v>8167</v>
      </c>
    </row>
    <row r="183" spans="2:53" x14ac:dyDescent="0.25">
      <c r="B183" t="s">
        <v>7593</v>
      </c>
      <c r="D183" t="s">
        <v>7594</v>
      </c>
      <c r="F183" t="s">
        <v>7595</v>
      </c>
      <c r="K183" t="s">
        <v>7596</v>
      </c>
      <c r="L183" t="s">
        <v>7597</v>
      </c>
      <c r="M183" t="s">
        <v>7598</v>
      </c>
      <c r="N183" t="s">
        <v>7599</v>
      </c>
      <c r="P183" t="s">
        <v>7600</v>
      </c>
      <c r="Q183" t="s">
        <v>7601</v>
      </c>
      <c r="U183" t="s">
        <v>7602</v>
      </c>
      <c r="V183" t="s">
        <v>7603</v>
      </c>
      <c r="Y183" t="s">
        <v>7604</v>
      </c>
      <c r="Z183" t="s">
        <v>7605</v>
      </c>
      <c r="AA183" t="s">
        <v>7606</v>
      </c>
      <c r="AC183" t="s">
        <v>7607</v>
      </c>
      <c r="AE183" t="s">
        <v>7608</v>
      </c>
      <c r="AF183" t="s">
        <v>7609</v>
      </c>
      <c r="AG183" t="s">
        <v>7610</v>
      </c>
      <c r="AI183" t="s">
        <v>7611</v>
      </c>
      <c r="AJ183" t="s">
        <v>7612</v>
      </c>
      <c r="AN183" t="s">
        <v>7613</v>
      </c>
      <c r="AO183" t="s">
        <v>7614</v>
      </c>
      <c r="AP183" t="s">
        <v>7615</v>
      </c>
      <c r="AQ183" t="s">
        <v>7616</v>
      </c>
      <c r="AR183" t="s">
        <v>7617</v>
      </c>
      <c r="AT183" t="s">
        <v>7618</v>
      </c>
      <c r="AV183" t="s">
        <v>7559</v>
      </c>
      <c r="AX183" t="s">
        <v>7620</v>
      </c>
      <c r="AY183" t="s">
        <v>7621</v>
      </c>
      <c r="BA183" t="s">
        <v>8195</v>
      </c>
    </row>
    <row r="184" spans="2:53" x14ac:dyDescent="0.25">
      <c r="B184" t="s">
        <v>7623</v>
      </c>
      <c r="D184" t="s">
        <v>7624</v>
      </c>
      <c r="F184" t="s">
        <v>7625</v>
      </c>
      <c r="K184" t="s">
        <v>7626</v>
      </c>
      <c r="L184" t="s">
        <v>7627</v>
      </c>
      <c r="M184" t="s">
        <v>7628</v>
      </c>
      <c r="N184" t="s">
        <v>7629</v>
      </c>
      <c r="P184" t="s">
        <v>7630</v>
      </c>
      <c r="Q184" t="s">
        <v>7631</v>
      </c>
      <c r="U184" t="s">
        <v>7632</v>
      </c>
      <c r="V184" t="s">
        <v>7633</v>
      </c>
      <c r="Y184" t="s">
        <v>7634</v>
      </c>
      <c r="Z184" t="s">
        <v>7635</v>
      </c>
      <c r="AA184" t="s">
        <v>7636</v>
      </c>
      <c r="AC184" t="s">
        <v>7637</v>
      </c>
      <c r="AE184" t="s">
        <v>7638</v>
      </c>
      <c r="AF184" t="s">
        <v>7639</v>
      </c>
      <c r="AG184" t="s">
        <v>7640</v>
      </c>
      <c r="AI184" t="s">
        <v>7641</v>
      </c>
      <c r="AJ184" t="s">
        <v>7642</v>
      </c>
      <c r="AN184" t="s">
        <v>7643</v>
      </c>
      <c r="AO184" t="s">
        <v>7644</v>
      </c>
      <c r="AP184" t="s">
        <v>7645</v>
      </c>
      <c r="AQ184" t="s">
        <v>7646</v>
      </c>
      <c r="AR184" t="s">
        <v>7647</v>
      </c>
      <c r="AT184" t="s">
        <v>7648</v>
      </c>
      <c r="AV184" t="s">
        <v>7589</v>
      </c>
      <c r="AX184" t="s">
        <v>7650</v>
      </c>
      <c r="AY184" t="s">
        <v>7651</v>
      </c>
      <c r="BA184" t="s">
        <v>8223</v>
      </c>
    </row>
    <row r="185" spans="2:53" x14ac:dyDescent="0.25">
      <c r="B185" t="s">
        <v>7653</v>
      </c>
      <c r="D185" t="s">
        <v>7654</v>
      </c>
      <c r="F185" t="s">
        <v>7655</v>
      </c>
      <c r="K185" t="s">
        <v>7656</v>
      </c>
      <c r="L185" t="s">
        <v>7657</v>
      </c>
      <c r="M185" t="s">
        <v>7658</v>
      </c>
      <c r="N185" t="s">
        <v>7659</v>
      </c>
      <c r="P185" t="s">
        <v>7660</v>
      </c>
      <c r="Q185" t="s">
        <v>7661</v>
      </c>
      <c r="U185" t="s">
        <v>7662</v>
      </c>
      <c r="V185" t="s">
        <v>7663</v>
      </c>
      <c r="Y185" t="s">
        <v>7664</v>
      </c>
      <c r="Z185" t="s">
        <v>7665</v>
      </c>
      <c r="AA185" t="s">
        <v>7666</v>
      </c>
      <c r="AC185" t="s">
        <v>7667</v>
      </c>
      <c r="AE185" t="s">
        <v>7668</v>
      </c>
      <c r="AF185" t="s">
        <v>7669</v>
      </c>
      <c r="AG185" t="s">
        <v>7670</v>
      </c>
      <c r="AI185" t="s">
        <v>7671</v>
      </c>
      <c r="AJ185" t="s">
        <v>7672</v>
      </c>
      <c r="AN185" t="s">
        <v>7673</v>
      </c>
      <c r="AO185" t="s">
        <v>7674</v>
      </c>
      <c r="AP185" t="s">
        <v>7675</v>
      </c>
      <c r="AQ185" t="s">
        <v>7676</v>
      </c>
      <c r="AR185" t="s">
        <v>7677</v>
      </c>
      <c r="AT185" t="s">
        <v>7678</v>
      </c>
      <c r="AV185" t="s">
        <v>7619</v>
      </c>
      <c r="AX185" t="s">
        <v>7680</v>
      </c>
      <c r="AY185" t="s">
        <v>7681</v>
      </c>
      <c r="BA185" t="s">
        <v>8251</v>
      </c>
    </row>
    <row r="186" spans="2:53" x14ac:dyDescent="0.25">
      <c r="B186" t="s">
        <v>7683</v>
      </c>
      <c r="D186" t="s">
        <v>7684</v>
      </c>
      <c r="F186" t="s">
        <v>7685</v>
      </c>
      <c r="K186" t="s">
        <v>7686</v>
      </c>
      <c r="L186" t="s">
        <v>7687</v>
      </c>
      <c r="M186" t="s">
        <v>7688</v>
      </c>
      <c r="N186" t="s">
        <v>7689</v>
      </c>
      <c r="P186" t="s">
        <v>7690</v>
      </c>
      <c r="Q186" t="s">
        <v>7691</v>
      </c>
      <c r="U186" t="s">
        <v>7692</v>
      </c>
      <c r="V186" t="s">
        <v>7693</v>
      </c>
      <c r="Y186" t="s">
        <v>7694</v>
      </c>
      <c r="Z186" t="s">
        <v>7695</v>
      </c>
      <c r="AA186" t="s">
        <v>7696</v>
      </c>
      <c r="AC186" t="s">
        <v>7697</v>
      </c>
      <c r="AE186" t="s">
        <v>7698</v>
      </c>
      <c r="AF186" t="s">
        <v>7699</v>
      </c>
      <c r="AG186" t="s">
        <v>7700</v>
      </c>
      <c r="AI186" t="s">
        <v>7701</v>
      </c>
      <c r="AJ186" t="s">
        <v>7702</v>
      </c>
      <c r="AN186" t="s">
        <v>7703</v>
      </c>
      <c r="AO186" t="s">
        <v>7704</v>
      </c>
      <c r="AP186" t="s">
        <v>7705</v>
      </c>
      <c r="AQ186" t="s">
        <v>7706</v>
      </c>
      <c r="AR186" t="s">
        <v>7707</v>
      </c>
      <c r="AT186" t="s">
        <v>7708</v>
      </c>
      <c r="AV186" t="s">
        <v>7649</v>
      </c>
      <c r="AX186" t="s">
        <v>7710</v>
      </c>
      <c r="AY186" t="s">
        <v>7711</v>
      </c>
      <c r="BA186" t="s">
        <v>8279</v>
      </c>
    </row>
    <row r="187" spans="2:53" x14ac:dyDescent="0.25">
      <c r="B187" t="s">
        <v>7713</v>
      </c>
      <c r="D187" t="s">
        <v>7714</v>
      </c>
      <c r="F187" t="s">
        <v>7715</v>
      </c>
      <c r="K187" t="s">
        <v>7716</v>
      </c>
      <c r="L187" t="s">
        <v>7717</v>
      </c>
      <c r="M187" t="s">
        <v>7718</v>
      </c>
      <c r="N187" t="s">
        <v>7719</v>
      </c>
      <c r="P187" t="s">
        <v>7720</v>
      </c>
      <c r="Q187" t="s">
        <v>7721</v>
      </c>
      <c r="U187" t="s">
        <v>7722</v>
      </c>
      <c r="V187" t="s">
        <v>7723</v>
      </c>
      <c r="Y187" t="s">
        <v>7724</v>
      </c>
      <c r="Z187" t="s">
        <v>7725</v>
      </c>
      <c r="AA187" t="s">
        <v>7726</v>
      </c>
      <c r="AC187" t="s">
        <v>7727</v>
      </c>
      <c r="AE187" t="s">
        <v>7728</v>
      </c>
      <c r="AF187" t="s">
        <v>7729</v>
      </c>
      <c r="AG187" t="s">
        <v>7730</v>
      </c>
      <c r="AI187" t="s">
        <v>7731</v>
      </c>
      <c r="AJ187" t="s">
        <v>7732</v>
      </c>
      <c r="AN187" t="s">
        <v>7733</v>
      </c>
      <c r="AO187" t="s">
        <v>7734</v>
      </c>
      <c r="AP187" t="s">
        <v>7735</v>
      </c>
      <c r="AQ187" t="s">
        <v>7736</v>
      </c>
      <c r="AR187" t="s">
        <v>7737</v>
      </c>
      <c r="AT187" t="s">
        <v>7738</v>
      </c>
      <c r="AV187" t="s">
        <v>7679</v>
      </c>
      <c r="AX187" t="s">
        <v>7740</v>
      </c>
      <c r="AY187" t="s">
        <v>7741</v>
      </c>
      <c r="BA187" t="s">
        <v>8307</v>
      </c>
    </row>
    <row r="188" spans="2:53" x14ac:dyDescent="0.25">
      <c r="B188" t="s">
        <v>7743</v>
      </c>
      <c r="D188" t="s">
        <v>7744</v>
      </c>
      <c r="F188" t="s">
        <v>7745</v>
      </c>
      <c r="K188" t="s">
        <v>7746</v>
      </c>
      <c r="L188" t="s">
        <v>7747</v>
      </c>
      <c r="M188" t="s">
        <v>7748</v>
      </c>
      <c r="N188" t="s">
        <v>7749</v>
      </c>
      <c r="P188" t="s">
        <v>7750</v>
      </c>
      <c r="Q188" t="s">
        <v>7751</v>
      </c>
      <c r="U188" t="s">
        <v>7752</v>
      </c>
      <c r="V188" t="s">
        <v>7753</v>
      </c>
      <c r="Y188" t="s">
        <v>7754</v>
      </c>
      <c r="Z188" t="s">
        <v>7755</v>
      </c>
      <c r="AA188" t="s">
        <v>7756</v>
      </c>
      <c r="AC188" t="s">
        <v>7757</v>
      </c>
      <c r="AE188" t="s">
        <v>7758</v>
      </c>
      <c r="AF188" t="s">
        <v>7759</v>
      </c>
      <c r="AG188" t="s">
        <v>7760</v>
      </c>
      <c r="AI188" t="s">
        <v>7761</v>
      </c>
      <c r="AJ188" t="s">
        <v>7762</v>
      </c>
      <c r="AN188" t="s">
        <v>7763</v>
      </c>
      <c r="AO188" t="s">
        <v>7764</v>
      </c>
      <c r="AP188" t="s">
        <v>7765</v>
      </c>
      <c r="AQ188" t="s">
        <v>7766</v>
      </c>
      <c r="AR188" t="s">
        <v>7767</v>
      </c>
      <c r="AT188" t="s">
        <v>7768</v>
      </c>
      <c r="AV188" t="s">
        <v>7709</v>
      </c>
      <c r="AX188" t="s">
        <v>7770</v>
      </c>
      <c r="AY188" t="s">
        <v>7771</v>
      </c>
      <c r="BA188" t="s">
        <v>8335</v>
      </c>
    </row>
    <row r="189" spans="2:53" x14ac:dyDescent="0.25">
      <c r="B189" t="s">
        <v>7773</v>
      </c>
      <c r="D189" t="s">
        <v>7774</v>
      </c>
      <c r="F189" t="s">
        <v>7775</v>
      </c>
      <c r="K189" t="s">
        <v>7776</v>
      </c>
      <c r="L189" t="s">
        <v>7777</v>
      </c>
      <c r="M189" t="s">
        <v>7778</v>
      </c>
      <c r="N189" t="s">
        <v>7779</v>
      </c>
      <c r="P189" t="s">
        <v>7780</v>
      </c>
      <c r="Q189" t="s">
        <v>7781</v>
      </c>
      <c r="U189" t="s">
        <v>7782</v>
      </c>
      <c r="V189" t="s">
        <v>7783</v>
      </c>
      <c r="Y189" t="s">
        <v>7784</v>
      </c>
      <c r="Z189" t="s">
        <v>7785</v>
      </c>
      <c r="AA189" t="s">
        <v>7786</v>
      </c>
      <c r="AC189" t="s">
        <v>7787</v>
      </c>
      <c r="AE189" t="s">
        <v>7788</v>
      </c>
      <c r="AF189" t="s">
        <v>7789</v>
      </c>
      <c r="AG189" t="s">
        <v>7790</v>
      </c>
      <c r="AI189" t="s">
        <v>7791</v>
      </c>
      <c r="AJ189" t="s">
        <v>7792</v>
      </c>
      <c r="AN189" t="s">
        <v>7793</v>
      </c>
      <c r="AO189" t="s">
        <v>7794</v>
      </c>
      <c r="AP189" t="s">
        <v>7795</v>
      </c>
      <c r="AQ189" t="s">
        <v>7796</v>
      </c>
      <c r="AR189" t="s">
        <v>7797</v>
      </c>
      <c r="AT189" t="s">
        <v>7798</v>
      </c>
      <c r="AV189" t="s">
        <v>7739</v>
      </c>
      <c r="AX189" t="s">
        <v>7800</v>
      </c>
      <c r="AY189" t="s">
        <v>7801</v>
      </c>
      <c r="BA189" t="s">
        <v>8363</v>
      </c>
    </row>
    <row r="190" spans="2:53" x14ac:dyDescent="0.25">
      <c r="B190" t="s">
        <v>7803</v>
      </c>
      <c r="D190" t="s">
        <v>7804</v>
      </c>
      <c r="F190" t="s">
        <v>7805</v>
      </c>
      <c r="K190" t="s">
        <v>7806</v>
      </c>
      <c r="L190" t="s">
        <v>7807</v>
      </c>
      <c r="M190" t="s">
        <v>7808</v>
      </c>
      <c r="N190" t="s">
        <v>7809</v>
      </c>
      <c r="Q190" t="s">
        <v>7810</v>
      </c>
      <c r="U190" t="s">
        <v>7811</v>
      </c>
      <c r="V190" t="s">
        <v>7812</v>
      </c>
      <c r="Y190" t="s">
        <v>7813</v>
      </c>
      <c r="Z190" t="s">
        <v>7814</v>
      </c>
      <c r="AA190" t="s">
        <v>7815</v>
      </c>
      <c r="AC190" t="s">
        <v>7816</v>
      </c>
      <c r="AE190" t="s">
        <v>7817</v>
      </c>
      <c r="AF190" t="s">
        <v>7818</v>
      </c>
      <c r="AG190" t="s">
        <v>7819</v>
      </c>
      <c r="AI190" t="s">
        <v>7820</v>
      </c>
      <c r="AJ190" t="s">
        <v>7821</v>
      </c>
      <c r="AN190" t="s">
        <v>7822</v>
      </c>
      <c r="AO190" t="s">
        <v>7823</v>
      </c>
      <c r="AP190" t="s">
        <v>7824</v>
      </c>
      <c r="AQ190" t="s">
        <v>7825</v>
      </c>
      <c r="AR190" t="s">
        <v>7826</v>
      </c>
      <c r="AT190" t="s">
        <v>7827</v>
      </c>
      <c r="AV190" t="s">
        <v>7769</v>
      </c>
      <c r="AX190" t="s">
        <v>7829</v>
      </c>
      <c r="AY190" t="s">
        <v>7830</v>
      </c>
      <c r="BA190" t="s">
        <v>8391</v>
      </c>
    </row>
    <row r="191" spans="2:53" x14ac:dyDescent="0.25">
      <c r="B191" t="s">
        <v>7832</v>
      </c>
      <c r="D191" t="s">
        <v>7833</v>
      </c>
      <c r="F191" t="s">
        <v>7834</v>
      </c>
      <c r="K191" t="s">
        <v>7835</v>
      </c>
      <c r="L191" t="s">
        <v>7836</v>
      </c>
      <c r="M191" t="s">
        <v>7837</v>
      </c>
      <c r="N191" t="s">
        <v>7838</v>
      </c>
      <c r="Q191" t="s">
        <v>7839</v>
      </c>
      <c r="U191" t="s">
        <v>7840</v>
      </c>
      <c r="V191" t="s">
        <v>7841</v>
      </c>
      <c r="Y191" t="s">
        <v>7842</v>
      </c>
      <c r="Z191" t="s">
        <v>7843</v>
      </c>
      <c r="AA191" t="s">
        <v>7844</v>
      </c>
      <c r="AC191" t="s">
        <v>7845</v>
      </c>
      <c r="AE191" t="s">
        <v>7846</v>
      </c>
      <c r="AF191" t="s">
        <v>7847</v>
      </c>
      <c r="AG191" t="s">
        <v>7848</v>
      </c>
      <c r="AJ191" t="s">
        <v>7849</v>
      </c>
      <c r="AN191" t="s">
        <v>7850</v>
      </c>
      <c r="AO191" t="s">
        <v>7851</v>
      </c>
      <c r="AP191" t="s">
        <v>7852</v>
      </c>
      <c r="AQ191" t="s">
        <v>7853</v>
      </c>
      <c r="AR191" t="s">
        <v>7854</v>
      </c>
      <c r="AT191" t="s">
        <v>7855</v>
      </c>
      <c r="AV191" t="s">
        <v>7799</v>
      </c>
      <c r="AX191" t="s">
        <v>7857</v>
      </c>
      <c r="AY191" t="s">
        <v>7858</v>
      </c>
      <c r="BA191" t="s">
        <v>8419</v>
      </c>
    </row>
    <row r="192" spans="2:53" x14ac:dyDescent="0.25">
      <c r="B192" t="s">
        <v>7860</v>
      </c>
      <c r="D192" t="s">
        <v>7861</v>
      </c>
      <c r="F192" t="s">
        <v>7862</v>
      </c>
      <c r="K192" t="s">
        <v>7863</v>
      </c>
      <c r="L192" t="s">
        <v>7864</v>
      </c>
      <c r="M192" t="s">
        <v>7865</v>
      </c>
      <c r="N192" t="s">
        <v>7866</v>
      </c>
      <c r="Q192" t="s">
        <v>7867</v>
      </c>
      <c r="U192" t="s">
        <v>7868</v>
      </c>
      <c r="V192" t="s">
        <v>7869</v>
      </c>
      <c r="Y192" t="s">
        <v>7870</v>
      </c>
      <c r="Z192" t="s">
        <v>7871</v>
      </c>
      <c r="AA192" t="s">
        <v>7872</v>
      </c>
      <c r="AC192" t="s">
        <v>7873</v>
      </c>
      <c r="AE192" t="s">
        <v>7874</v>
      </c>
      <c r="AF192" t="s">
        <v>7875</v>
      </c>
      <c r="AG192" t="s">
        <v>7876</v>
      </c>
      <c r="AJ192" t="s">
        <v>7877</v>
      </c>
      <c r="AN192" t="s">
        <v>7878</v>
      </c>
      <c r="AO192" t="s">
        <v>7879</v>
      </c>
      <c r="AP192" t="s">
        <v>7880</v>
      </c>
      <c r="AQ192" t="s">
        <v>7881</v>
      </c>
      <c r="AR192" t="s">
        <v>7882</v>
      </c>
      <c r="AT192" t="s">
        <v>7883</v>
      </c>
      <c r="AV192" t="s">
        <v>7828</v>
      </c>
      <c r="AX192" t="s">
        <v>7885</v>
      </c>
      <c r="AY192" t="s">
        <v>7886</v>
      </c>
      <c r="BA192" t="s">
        <v>8447</v>
      </c>
    </row>
    <row r="193" spans="2:53" x14ac:dyDescent="0.25">
      <c r="B193" t="s">
        <v>7888</v>
      </c>
      <c r="D193" t="s">
        <v>7889</v>
      </c>
      <c r="F193" t="s">
        <v>7890</v>
      </c>
      <c r="K193" t="s">
        <v>7891</v>
      </c>
      <c r="L193" t="s">
        <v>7892</v>
      </c>
      <c r="M193" t="s">
        <v>7893</v>
      </c>
      <c r="N193" t="s">
        <v>7894</v>
      </c>
      <c r="Q193" t="s">
        <v>7895</v>
      </c>
      <c r="U193" t="s">
        <v>7896</v>
      </c>
      <c r="V193" t="s">
        <v>7897</v>
      </c>
      <c r="Y193" t="s">
        <v>7898</v>
      </c>
      <c r="Z193" t="s">
        <v>7899</v>
      </c>
      <c r="AA193" t="s">
        <v>7900</v>
      </c>
      <c r="AC193" t="s">
        <v>7901</v>
      </c>
      <c r="AE193" t="s">
        <v>7902</v>
      </c>
      <c r="AF193" t="s">
        <v>7903</v>
      </c>
      <c r="AG193" t="s">
        <v>7904</v>
      </c>
      <c r="AJ193" t="s">
        <v>7905</v>
      </c>
      <c r="AN193" t="s">
        <v>7906</v>
      </c>
      <c r="AO193" t="s">
        <v>7907</v>
      </c>
      <c r="AP193" t="s">
        <v>7908</v>
      </c>
      <c r="AQ193" t="s">
        <v>7909</v>
      </c>
      <c r="AR193" t="s">
        <v>7910</v>
      </c>
      <c r="AT193" t="s">
        <v>7911</v>
      </c>
      <c r="AV193" t="s">
        <v>7856</v>
      </c>
      <c r="AX193" t="s">
        <v>7913</v>
      </c>
      <c r="AY193" t="s">
        <v>7914</v>
      </c>
      <c r="BA193" t="s">
        <v>8475</v>
      </c>
    </row>
    <row r="194" spans="2:53" x14ac:dyDescent="0.25">
      <c r="B194" t="s">
        <v>7916</v>
      </c>
      <c r="D194" t="s">
        <v>7917</v>
      </c>
      <c r="F194" t="s">
        <v>7918</v>
      </c>
      <c r="K194" t="s">
        <v>7919</v>
      </c>
      <c r="L194" t="s">
        <v>7920</v>
      </c>
      <c r="M194" t="s">
        <v>7921</v>
      </c>
      <c r="N194" t="s">
        <v>7922</v>
      </c>
      <c r="Q194" t="s">
        <v>7923</v>
      </c>
      <c r="U194" t="s">
        <v>7924</v>
      </c>
      <c r="V194" t="s">
        <v>7925</v>
      </c>
      <c r="Y194" t="s">
        <v>7926</v>
      </c>
      <c r="Z194" t="s">
        <v>7927</v>
      </c>
      <c r="AA194" t="s">
        <v>7928</v>
      </c>
      <c r="AC194" t="s">
        <v>7929</v>
      </c>
      <c r="AE194" t="s">
        <v>7930</v>
      </c>
      <c r="AF194" t="s">
        <v>7931</v>
      </c>
      <c r="AG194" t="s">
        <v>7932</v>
      </c>
      <c r="AJ194" t="s">
        <v>7933</v>
      </c>
      <c r="AN194" t="s">
        <v>7934</v>
      </c>
      <c r="AO194" t="s">
        <v>7935</v>
      </c>
      <c r="AP194" t="s">
        <v>7936</v>
      </c>
      <c r="AQ194" t="s">
        <v>7937</v>
      </c>
      <c r="AR194" t="s">
        <v>7938</v>
      </c>
      <c r="AT194" t="s">
        <v>7939</v>
      </c>
      <c r="AV194" t="s">
        <v>7884</v>
      </c>
      <c r="AX194" t="s">
        <v>7941</v>
      </c>
      <c r="AY194" t="s">
        <v>7942</v>
      </c>
      <c r="BA194" t="s">
        <v>8503</v>
      </c>
    </row>
    <row r="195" spans="2:53" x14ac:dyDescent="0.25">
      <c r="B195" t="s">
        <v>7944</v>
      </c>
      <c r="D195" t="s">
        <v>7945</v>
      </c>
      <c r="F195" t="s">
        <v>7946</v>
      </c>
      <c r="K195" t="s">
        <v>7947</v>
      </c>
      <c r="L195" t="s">
        <v>7948</v>
      </c>
      <c r="M195" t="s">
        <v>7949</v>
      </c>
      <c r="N195" t="s">
        <v>7950</v>
      </c>
      <c r="Q195" t="s">
        <v>7951</v>
      </c>
      <c r="U195" t="s">
        <v>7952</v>
      </c>
      <c r="V195" t="s">
        <v>7953</v>
      </c>
      <c r="Y195" t="s">
        <v>7954</v>
      </c>
      <c r="Z195" t="s">
        <v>7955</v>
      </c>
      <c r="AA195" t="s">
        <v>7956</v>
      </c>
      <c r="AC195" t="s">
        <v>7957</v>
      </c>
      <c r="AE195" t="s">
        <v>7958</v>
      </c>
      <c r="AF195" t="s">
        <v>7959</v>
      </c>
      <c r="AG195" t="s">
        <v>7960</v>
      </c>
      <c r="AJ195" t="s">
        <v>7961</v>
      </c>
      <c r="AN195" t="s">
        <v>7962</v>
      </c>
      <c r="AO195" t="s">
        <v>7963</v>
      </c>
      <c r="AP195" t="s">
        <v>7964</v>
      </c>
      <c r="AQ195" t="s">
        <v>7965</v>
      </c>
      <c r="AR195" t="s">
        <v>7966</v>
      </c>
      <c r="AT195" t="s">
        <v>7967</v>
      </c>
      <c r="AV195" t="s">
        <v>7912</v>
      </c>
      <c r="AX195" t="s">
        <v>7969</v>
      </c>
      <c r="AY195" t="s">
        <v>7970</v>
      </c>
      <c r="BA195" t="s">
        <v>8531</v>
      </c>
    </row>
    <row r="196" spans="2:53" x14ac:dyDescent="0.25">
      <c r="B196" t="s">
        <v>7972</v>
      </c>
      <c r="D196" t="s">
        <v>7973</v>
      </c>
      <c r="F196" t="s">
        <v>7974</v>
      </c>
      <c r="K196" t="s">
        <v>7975</v>
      </c>
      <c r="L196" t="s">
        <v>7976</v>
      </c>
      <c r="M196" t="s">
        <v>7977</v>
      </c>
      <c r="N196" t="s">
        <v>7978</v>
      </c>
      <c r="Q196" t="s">
        <v>7979</v>
      </c>
      <c r="U196" t="s">
        <v>7980</v>
      </c>
      <c r="V196" t="s">
        <v>7981</v>
      </c>
      <c r="Y196" t="s">
        <v>7982</v>
      </c>
      <c r="Z196" t="s">
        <v>7983</v>
      </c>
      <c r="AA196" t="s">
        <v>7984</v>
      </c>
      <c r="AC196" t="s">
        <v>7985</v>
      </c>
      <c r="AE196" t="s">
        <v>7986</v>
      </c>
      <c r="AF196" t="s">
        <v>7987</v>
      </c>
      <c r="AG196" t="s">
        <v>7988</v>
      </c>
      <c r="AJ196" t="s">
        <v>7989</v>
      </c>
      <c r="AN196" t="s">
        <v>7990</v>
      </c>
      <c r="AO196" t="s">
        <v>7991</v>
      </c>
      <c r="AP196" t="s">
        <v>7992</v>
      </c>
      <c r="AQ196" t="s">
        <v>7993</v>
      </c>
      <c r="AR196" t="s">
        <v>7994</v>
      </c>
      <c r="AT196" t="s">
        <v>7995</v>
      </c>
      <c r="AV196" t="s">
        <v>7940</v>
      </c>
      <c r="AX196" t="s">
        <v>7997</v>
      </c>
      <c r="AY196" t="s">
        <v>7998</v>
      </c>
      <c r="BA196" t="s">
        <v>8559</v>
      </c>
    </row>
    <row r="197" spans="2:53" x14ac:dyDescent="0.25">
      <c r="B197" t="s">
        <v>8000</v>
      </c>
      <c r="D197" t="s">
        <v>8001</v>
      </c>
      <c r="F197" t="s">
        <v>8002</v>
      </c>
      <c r="K197" t="s">
        <v>8003</v>
      </c>
      <c r="L197" t="s">
        <v>8004</v>
      </c>
      <c r="M197" t="s">
        <v>8005</v>
      </c>
      <c r="N197" t="s">
        <v>8006</v>
      </c>
      <c r="Q197" t="s">
        <v>8007</v>
      </c>
      <c r="U197" t="s">
        <v>8008</v>
      </c>
      <c r="V197" t="s">
        <v>8009</v>
      </c>
      <c r="Y197" t="s">
        <v>8010</v>
      </c>
      <c r="Z197" t="s">
        <v>8011</v>
      </c>
      <c r="AA197" t="s">
        <v>8012</v>
      </c>
      <c r="AC197" t="s">
        <v>8013</v>
      </c>
      <c r="AE197" t="s">
        <v>8014</v>
      </c>
      <c r="AF197" t="s">
        <v>8015</v>
      </c>
      <c r="AG197" t="s">
        <v>8016</v>
      </c>
      <c r="AJ197" t="s">
        <v>8017</v>
      </c>
      <c r="AN197" t="s">
        <v>8018</v>
      </c>
      <c r="AO197" t="s">
        <v>8019</v>
      </c>
      <c r="AP197" t="s">
        <v>8020</v>
      </c>
      <c r="AQ197" t="s">
        <v>8021</v>
      </c>
      <c r="AR197" t="s">
        <v>8022</v>
      </c>
      <c r="AT197" t="s">
        <v>8023</v>
      </c>
      <c r="AV197" t="s">
        <v>7968</v>
      </c>
      <c r="AX197" t="s">
        <v>8025</v>
      </c>
      <c r="AY197" t="s">
        <v>8026</v>
      </c>
      <c r="BA197" t="s">
        <v>8587</v>
      </c>
    </row>
    <row r="198" spans="2:53" x14ac:dyDescent="0.25">
      <c r="B198" t="s">
        <v>8028</v>
      </c>
      <c r="D198" t="s">
        <v>8029</v>
      </c>
      <c r="F198" t="s">
        <v>8030</v>
      </c>
      <c r="K198" t="s">
        <v>8031</v>
      </c>
      <c r="L198" t="s">
        <v>8032</v>
      </c>
      <c r="M198" t="s">
        <v>8033</v>
      </c>
      <c r="N198" t="s">
        <v>8034</v>
      </c>
      <c r="Q198" t="s">
        <v>8035</v>
      </c>
      <c r="U198" t="s">
        <v>8036</v>
      </c>
      <c r="V198" t="s">
        <v>8037</v>
      </c>
      <c r="Y198" t="s">
        <v>8038</v>
      </c>
      <c r="Z198" t="s">
        <v>8039</v>
      </c>
      <c r="AA198" t="s">
        <v>8040</v>
      </c>
      <c r="AC198" t="s">
        <v>8041</v>
      </c>
      <c r="AE198" t="s">
        <v>8042</v>
      </c>
      <c r="AF198" t="s">
        <v>8043</v>
      </c>
      <c r="AG198" t="s">
        <v>8044</v>
      </c>
      <c r="AJ198" t="s">
        <v>8045</v>
      </c>
      <c r="AN198" t="s">
        <v>8046</v>
      </c>
      <c r="AO198" t="s">
        <v>8047</v>
      </c>
      <c r="AP198" t="s">
        <v>8048</v>
      </c>
      <c r="AQ198" t="s">
        <v>8049</v>
      </c>
      <c r="AR198" t="s">
        <v>8050</v>
      </c>
      <c r="AT198" t="s">
        <v>8051</v>
      </c>
      <c r="AV198" t="s">
        <v>7996</v>
      </c>
      <c r="AX198" t="s">
        <v>8053</v>
      </c>
      <c r="AY198" t="s">
        <v>8054</v>
      </c>
      <c r="BA198" t="s">
        <v>8614</v>
      </c>
    </row>
    <row r="199" spans="2:53" x14ac:dyDescent="0.25">
      <c r="B199" t="s">
        <v>8056</v>
      </c>
      <c r="D199" t="s">
        <v>8057</v>
      </c>
      <c r="F199" t="s">
        <v>8058</v>
      </c>
      <c r="K199" t="s">
        <v>8059</v>
      </c>
      <c r="L199" t="s">
        <v>8060</v>
      </c>
      <c r="M199" t="s">
        <v>8061</v>
      </c>
      <c r="N199" t="s">
        <v>8062</v>
      </c>
      <c r="Q199" t="s">
        <v>8063</v>
      </c>
      <c r="U199" t="s">
        <v>8064</v>
      </c>
      <c r="V199" t="s">
        <v>8065</v>
      </c>
      <c r="Y199" t="s">
        <v>8066</v>
      </c>
      <c r="Z199" t="s">
        <v>8067</v>
      </c>
      <c r="AA199" t="s">
        <v>8068</v>
      </c>
      <c r="AC199" t="s">
        <v>8069</v>
      </c>
      <c r="AE199" t="s">
        <v>8070</v>
      </c>
      <c r="AF199" t="s">
        <v>8071</v>
      </c>
      <c r="AG199" t="s">
        <v>8072</v>
      </c>
      <c r="AJ199" t="s">
        <v>8073</v>
      </c>
      <c r="AN199" t="s">
        <v>8074</v>
      </c>
      <c r="AO199" t="s">
        <v>8075</v>
      </c>
      <c r="AP199" t="s">
        <v>8076</v>
      </c>
      <c r="AQ199" t="s">
        <v>8077</v>
      </c>
      <c r="AR199" t="s">
        <v>8078</v>
      </c>
      <c r="AT199" t="s">
        <v>8079</v>
      </c>
      <c r="AV199" t="s">
        <v>8024</v>
      </c>
      <c r="AX199" t="s">
        <v>8081</v>
      </c>
      <c r="AY199" t="s">
        <v>8082</v>
      </c>
      <c r="BA199" t="s">
        <v>8641</v>
      </c>
    </row>
    <row r="200" spans="2:53" x14ac:dyDescent="0.25">
      <c r="B200" t="s">
        <v>8084</v>
      </c>
      <c r="D200" t="s">
        <v>8085</v>
      </c>
      <c r="F200" t="s">
        <v>8086</v>
      </c>
      <c r="K200" t="s">
        <v>8087</v>
      </c>
      <c r="L200" t="s">
        <v>8088</v>
      </c>
      <c r="M200" t="s">
        <v>8089</v>
      </c>
      <c r="N200" t="s">
        <v>8090</v>
      </c>
      <c r="Q200" t="s">
        <v>8091</v>
      </c>
      <c r="U200" t="s">
        <v>8092</v>
      </c>
      <c r="V200" t="s">
        <v>8093</v>
      </c>
      <c r="Y200" t="s">
        <v>8094</v>
      </c>
      <c r="Z200" t="s">
        <v>8095</v>
      </c>
      <c r="AA200" t="s">
        <v>8096</v>
      </c>
      <c r="AC200" t="s">
        <v>8097</v>
      </c>
      <c r="AE200" t="s">
        <v>8098</v>
      </c>
      <c r="AF200" t="s">
        <v>8099</v>
      </c>
      <c r="AG200" t="s">
        <v>8100</v>
      </c>
      <c r="AJ200" t="s">
        <v>8101</v>
      </c>
      <c r="AN200" t="s">
        <v>8102</v>
      </c>
      <c r="AO200" t="s">
        <v>8103</v>
      </c>
      <c r="AP200" t="s">
        <v>8104</v>
      </c>
      <c r="AQ200" t="s">
        <v>8105</v>
      </c>
      <c r="AR200" t="s">
        <v>8106</v>
      </c>
      <c r="AT200" t="s">
        <v>8107</v>
      </c>
      <c r="AV200" t="s">
        <v>8052</v>
      </c>
      <c r="AX200" t="s">
        <v>8109</v>
      </c>
      <c r="AY200" t="s">
        <v>8110</v>
      </c>
      <c r="BA200" t="s">
        <v>8668</v>
      </c>
    </row>
    <row r="201" spans="2:53" x14ac:dyDescent="0.25">
      <c r="B201" t="s">
        <v>8112</v>
      </c>
      <c r="D201" t="s">
        <v>8113</v>
      </c>
      <c r="F201" t="s">
        <v>8114</v>
      </c>
      <c r="K201" t="s">
        <v>8115</v>
      </c>
      <c r="L201" t="s">
        <v>8116</v>
      </c>
      <c r="M201" t="s">
        <v>8117</v>
      </c>
      <c r="N201" t="s">
        <v>8118</v>
      </c>
      <c r="Q201" t="s">
        <v>8119</v>
      </c>
      <c r="U201" t="s">
        <v>8120</v>
      </c>
      <c r="V201" t="s">
        <v>8121</v>
      </c>
      <c r="Y201" t="s">
        <v>8122</v>
      </c>
      <c r="Z201" t="s">
        <v>8123</v>
      </c>
      <c r="AA201" t="s">
        <v>8124</v>
      </c>
      <c r="AC201" t="s">
        <v>8125</v>
      </c>
      <c r="AE201" t="s">
        <v>8126</v>
      </c>
      <c r="AF201" t="s">
        <v>8127</v>
      </c>
      <c r="AG201" t="s">
        <v>8128</v>
      </c>
      <c r="AJ201" t="s">
        <v>8129</v>
      </c>
      <c r="AN201" t="s">
        <v>8130</v>
      </c>
      <c r="AO201" t="s">
        <v>8131</v>
      </c>
      <c r="AP201" t="s">
        <v>8132</v>
      </c>
      <c r="AQ201" t="s">
        <v>8133</v>
      </c>
      <c r="AR201" t="s">
        <v>8134</v>
      </c>
      <c r="AT201" t="s">
        <v>8135</v>
      </c>
      <c r="AV201" t="s">
        <v>8080</v>
      </c>
      <c r="AX201" t="s">
        <v>8137</v>
      </c>
      <c r="AY201" t="s">
        <v>8138</v>
      </c>
      <c r="BA201" t="s">
        <v>8694</v>
      </c>
    </row>
    <row r="202" spans="2:53" x14ac:dyDescent="0.25">
      <c r="B202" t="s">
        <v>8140</v>
      </c>
      <c r="D202" t="s">
        <v>8141</v>
      </c>
      <c r="F202" t="s">
        <v>8142</v>
      </c>
      <c r="K202" t="s">
        <v>8143</v>
      </c>
      <c r="L202" t="s">
        <v>8144</v>
      </c>
      <c r="M202" t="s">
        <v>8145</v>
      </c>
      <c r="N202" t="s">
        <v>8146</v>
      </c>
      <c r="Q202" t="s">
        <v>8147</v>
      </c>
      <c r="U202" t="s">
        <v>8148</v>
      </c>
      <c r="V202" t="s">
        <v>8149</v>
      </c>
      <c r="Y202" t="s">
        <v>8150</v>
      </c>
      <c r="Z202" t="s">
        <v>8151</v>
      </c>
      <c r="AA202" t="s">
        <v>8152</v>
      </c>
      <c r="AC202" t="s">
        <v>8153</v>
      </c>
      <c r="AE202" t="s">
        <v>8154</v>
      </c>
      <c r="AF202" t="s">
        <v>8155</v>
      </c>
      <c r="AG202" t="s">
        <v>8156</v>
      </c>
      <c r="AJ202" t="s">
        <v>8157</v>
      </c>
      <c r="AN202" t="s">
        <v>8158</v>
      </c>
      <c r="AO202" t="s">
        <v>8159</v>
      </c>
      <c r="AP202" t="s">
        <v>8160</v>
      </c>
      <c r="AQ202" t="s">
        <v>8161</v>
      </c>
      <c r="AR202" t="s">
        <v>8162</v>
      </c>
      <c r="AT202" t="s">
        <v>8163</v>
      </c>
      <c r="AV202" t="s">
        <v>8108</v>
      </c>
      <c r="AX202" t="s">
        <v>8165</v>
      </c>
      <c r="AY202" t="s">
        <v>8166</v>
      </c>
      <c r="BA202" t="s">
        <v>8720</v>
      </c>
    </row>
    <row r="203" spans="2:53" x14ac:dyDescent="0.25">
      <c r="B203" t="s">
        <v>8168</v>
      </c>
      <c r="D203" t="s">
        <v>8169</v>
      </c>
      <c r="F203" t="s">
        <v>8170</v>
      </c>
      <c r="K203" t="s">
        <v>8171</v>
      </c>
      <c r="L203" t="s">
        <v>8172</v>
      </c>
      <c r="M203" t="s">
        <v>8173</v>
      </c>
      <c r="N203" t="s">
        <v>8174</v>
      </c>
      <c r="Q203" t="s">
        <v>8175</v>
      </c>
      <c r="U203" t="s">
        <v>8176</v>
      </c>
      <c r="V203" t="s">
        <v>8177</v>
      </c>
      <c r="Y203" t="s">
        <v>8178</v>
      </c>
      <c r="Z203" t="s">
        <v>8179</v>
      </c>
      <c r="AA203" t="s">
        <v>8180</v>
      </c>
      <c r="AC203" t="s">
        <v>8181</v>
      </c>
      <c r="AE203" t="s">
        <v>8182</v>
      </c>
      <c r="AF203" t="s">
        <v>8183</v>
      </c>
      <c r="AG203" t="s">
        <v>8184</v>
      </c>
      <c r="AJ203" t="s">
        <v>8185</v>
      </c>
      <c r="AN203" t="s">
        <v>8186</v>
      </c>
      <c r="AO203" t="s">
        <v>8187</v>
      </c>
      <c r="AP203" t="s">
        <v>8188</v>
      </c>
      <c r="AQ203" t="s">
        <v>8189</v>
      </c>
      <c r="AR203" t="s">
        <v>8190</v>
      </c>
      <c r="AT203" t="s">
        <v>8191</v>
      </c>
      <c r="AV203" t="s">
        <v>8136</v>
      </c>
      <c r="AX203" t="s">
        <v>8193</v>
      </c>
      <c r="AY203" t="s">
        <v>8194</v>
      </c>
      <c r="BA203" t="s">
        <v>8746</v>
      </c>
    </row>
    <row r="204" spans="2:53" x14ac:dyDescent="0.25">
      <c r="B204" t="s">
        <v>8196</v>
      </c>
      <c r="D204" t="s">
        <v>8197</v>
      </c>
      <c r="F204" t="s">
        <v>8198</v>
      </c>
      <c r="K204" t="s">
        <v>8199</v>
      </c>
      <c r="L204" t="s">
        <v>8200</v>
      </c>
      <c r="M204" t="s">
        <v>8201</v>
      </c>
      <c r="N204" t="s">
        <v>8202</v>
      </c>
      <c r="Q204" t="s">
        <v>8203</v>
      </c>
      <c r="U204" t="s">
        <v>8204</v>
      </c>
      <c r="V204" t="s">
        <v>8205</v>
      </c>
      <c r="Y204" t="s">
        <v>8206</v>
      </c>
      <c r="Z204" t="s">
        <v>8207</v>
      </c>
      <c r="AA204" t="s">
        <v>8208</v>
      </c>
      <c r="AC204" t="s">
        <v>8209</v>
      </c>
      <c r="AE204" t="s">
        <v>8210</v>
      </c>
      <c r="AF204" t="s">
        <v>8211</v>
      </c>
      <c r="AG204" t="s">
        <v>8212</v>
      </c>
      <c r="AJ204" t="s">
        <v>8213</v>
      </c>
      <c r="AN204" t="s">
        <v>8214</v>
      </c>
      <c r="AO204" t="s">
        <v>8215</v>
      </c>
      <c r="AP204" t="s">
        <v>8216</v>
      </c>
      <c r="AQ204" t="s">
        <v>8217</v>
      </c>
      <c r="AR204" t="s">
        <v>8218</v>
      </c>
      <c r="AT204" t="s">
        <v>8219</v>
      </c>
      <c r="AV204" t="s">
        <v>8164</v>
      </c>
      <c r="AX204" t="s">
        <v>8221</v>
      </c>
      <c r="AY204" t="s">
        <v>8222</v>
      </c>
      <c r="BA204" t="s">
        <v>8772</v>
      </c>
    </row>
    <row r="205" spans="2:53" x14ac:dyDescent="0.25">
      <c r="B205" t="s">
        <v>8224</v>
      </c>
      <c r="D205" t="s">
        <v>8225</v>
      </c>
      <c r="F205" t="s">
        <v>8226</v>
      </c>
      <c r="K205" t="s">
        <v>8227</v>
      </c>
      <c r="L205" t="s">
        <v>8228</v>
      </c>
      <c r="M205" t="s">
        <v>8229</v>
      </c>
      <c r="N205" t="s">
        <v>8230</v>
      </c>
      <c r="Q205" t="s">
        <v>8231</v>
      </c>
      <c r="U205" t="s">
        <v>8232</v>
      </c>
      <c r="V205" t="s">
        <v>8233</v>
      </c>
      <c r="Y205" t="s">
        <v>8234</v>
      </c>
      <c r="Z205" t="s">
        <v>8235</v>
      </c>
      <c r="AA205" t="s">
        <v>8236</v>
      </c>
      <c r="AC205" t="s">
        <v>8237</v>
      </c>
      <c r="AE205" t="s">
        <v>8238</v>
      </c>
      <c r="AF205" t="s">
        <v>8239</v>
      </c>
      <c r="AG205" t="s">
        <v>8240</v>
      </c>
      <c r="AJ205" t="s">
        <v>8241</v>
      </c>
      <c r="AN205" t="s">
        <v>8242</v>
      </c>
      <c r="AO205" t="s">
        <v>8243</v>
      </c>
      <c r="AP205" t="s">
        <v>8244</v>
      </c>
      <c r="AQ205" t="s">
        <v>8245</v>
      </c>
      <c r="AR205" t="s">
        <v>8246</v>
      </c>
      <c r="AT205" t="s">
        <v>8247</v>
      </c>
      <c r="AV205" t="s">
        <v>8192</v>
      </c>
      <c r="AX205" t="s">
        <v>8249</v>
      </c>
      <c r="AY205" t="s">
        <v>8250</v>
      </c>
      <c r="BA205" t="s">
        <v>8798</v>
      </c>
    </row>
    <row r="206" spans="2:53" x14ac:dyDescent="0.25">
      <c r="B206" t="s">
        <v>8252</v>
      </c>
      <c r="D206" t="s">
        <v>8253</v>
      </c>
      <c r="F206" t="s">
        <v>8254</v>
      </c>
      <c r="K206" t="s">
        <v>8255</v>
      </c>
      <c r="L206" t="s">
        <v>8256</v>
      </c>
      <c r="M206" t="s">
        <v>8257</v>
      </c>
      <c r="N206" t="s">
        <v>8258</v>
      </c>
      <c r="Q206" t="s">
        <v>8259</v>
      </c>
      <c r="U206" t="s">
        <v>8260</v>
      </c>
      <c r="V206" t="s">
        <v>8261</v>
      </c>
      <c r="Y206" t="s">
        <v>8262</v>
      </c>
      <c r="Z206" t="s">
        <v>8263</v>
      </c>
      <c r="AA206" t="s">
        <v>8264</v>
      </c>
      <c r="AC206" t="s">
        <v>8265</v>
      </c>
      <c r="AE206" t="s">
        <v>8266</v>
      </c>
      <c r="AF206" t="s">
        <v>8267</v>
      </c>
      <c r="AG206" t="s">
        <v>8268</v>
      </c>
      <c r="AJ206" t="s">
        <v>8269</v>
      </c>
      <c r="AN206" t="s">
        <v>8270</v>
      </c>
      <c r="AO206" t="s">
        <v>8271</v>
      </c>
      <c r="AP206" t="s">
        <v>8272</v>
      </c>
      <c r="AQ206" t="s">
        <v>8273</v>
      </c>
      <c r="AR206" t="s">
        <v>8274</v>
      </c>
      <c r="AT206" t="s">
        <v>8275</v>
      </c>
      <c r="AV206" t="s">
        <v>8220</v>
      </c>
      <c r="AX206" t="s">
        <v>8277</v>
      </c>
      <c r="AY206" t="s">
        <v>8278</v>
      </c>
      <c r="BA206" t="s">
        <v>8824</v>
      </c>
    </row>
    <row r="207" spans="2:53" x14ac:dyDescent="0.25">
      <c r="B207" t="s">
        <v>8280</v>
      </c>
      <c r="D207" t="s">
        <v>8281</v>
      </c>
      <c r="F207" t="s">
        <v>8282</v>
      </c>
      <c r="K207" t="s">
        <v>8283</v>
      </c>
      <c r="L207" t="s">
        <v>8284</v>
      </c>
      <c r="M207" t="s">
        <v>8285</v>
      </c>
      <c r="N207" t="s">
        <v>8286</v>
      </c>
      <c r="Q207" t="s">
        <v>8287</v>
      </c>
      <c r="U207" t="s">
        <v>8288</v>
      </c>
      <c r="V207" t="s">
        <v>8289</v>
      </c>
      <c r="Y207" t="s">
        <v>8290</v>
      </c>
      <c r="Z207" t="s">
        <v>8291</v>
      </c>
      <c r="AA207" t="s">
        <v>8292</v>
      </c>
      <c r="AC207" t="s">
        <v>8293</v>
      </c>
      <c r="AE207" t="s">
        <v>8294</v>
      </c>
      <c r="AF207" t="s">
        <v>8295</v>
      </c>
      <c r="AG207" t="s">
        <v>8296</v>
      </c>
      <c r="AJ207" t="s">
        <v>8297</v>
      </c>
      <c r="AN207" t="s">
        <v>8298</v>
      </c>
      <c r="AO207" t="s">
        <v>8299</v>
      </c>
      <c r="AP207" t="s">
        <v>8300</v>
      </c>
      <c r="AQ207" t="s">
        <v>8301</v>
      </c>
      <c r="AR207" t="s">
        <v>8302</v>
      </c>
      <c r="AT207" t="s">
        <v>8303</v>
      </c>
      <c r="AV207" t="s">
        <v>8248</v>
      </c>
      <c r="AX207" t="s">
        <v>8305</v>
      </c>
      <c r="AY207" t="s">
        <v>8306</v>
      </c>
      <c r="BA207" t="s">
        <v>8850</v>
      </c>
    </row>
    <row r="208" spans="2:53" x14ac:dyDescent="0.25">
      <c r="B208" t="s">
        <v>8308</v>
      </c>
      <c r="D208" t="s">
        <v>8309</v>
      </c>
      <c r="F208" t="s">
        <v>8310</v>
      </c>
      <c r="K208" t="s">
        <v>8311</v>
      </c>
      <c r="L208" t="s">
        <v>8312</v>
      </c>
      <c r="M208" t="s">
        <v>8313</v>
      </c>
      <c r="N208" t="s">
        <v>8314</v>
      </c>
      <c r="Q208" t="s">
        <v>8315</v>
      </c>
      <c r="U208" t="s">
        <v>8316</v>
      </c>
      <c r="V208" t="s">
        <v>8317</v>
      </c>
      <c r="Y208" t="s">
        <v>8318</v>
      </c>
      <c r="Z208" t="s">
        <v>8319</v>
      </c>
      <c r="AA208" t="s">
        <v>8320</v>
      </c>
      <c r="AC208" t="s">
        <v>8321</v>
      </c>
      <c r="AE208" t="s">
        <v>8322</v>
      </c>
      <c r="AF208" t="s">
        <v>8323</v>
      </c>
      <c r="AG208" t="s">
        <v>8324</v>
      </c>
      <c r="AJ208" t="s">
        <v>8325</v>
      </c>
      <c r="AN208" t="s">
        <v>8326</v>
      </c>
      <c r="AO208" t="s">
        <v>8327</v>
      </c>
      <c r="AP208" t="s">
        <v>8328</v>
      </c>
      <c r="AQ208" t="s">
        <v>8329</v>
      </c>
      <c r="AR208" t="s">
        <v>8330</v>
      </c>
      <c r="AT208" t="s">
        <v>8331</v>
      </c>
      <c r="AV208" t="s">
        <v>8276</v>
      </c>
      <c r="AX208" t="s">
        <v>8333</v>
      </c>
      <c r="AY208" t="s">
        <v>8334</v>
      </c>
      <c r="BA208" t="s">
        <v>8876</v>
      </c>
    </row>
    <row r="209" spans="2:53" x14ac:dyDescent="0.25">
      <c r="B209" t="s">
        <v>8336</v>
      </c>
      <c r="D209" t="s">
        <v>8337</v>
      </c>
      <c r="F209" t="s">
        <v>8338</v>
      </c>
      <c r="K209" t="s">
        <v>8339</v>
      </c>
      <c r="L209" t="s">
        <v>8340</v>
      </c>
      <c r="M209" t="s">
        <v>8341</v>
      </c>
      <c r="N209" t="s">
        <v>8342</v>
      </c>
      <c r="Q209" t="s">
        <v>8343</v>
      </c>
      <c r="U209" t="s">
        <v>8344</v>
      </c>
      <c r="V209" t="s">
        <v>8345</v>
      </c>
      <c r="Y209" t="s">
        <v>8346</v>
      </c>
      <c r="Z209" t="s">
        <v>8347</v>
      </c>
      <c r="AA209" t="s">
        <v>8348</v>
      </c>
      <c r="AC209" t="s">
        <v>8349</v>
      </c>
      <c r="AE209" t="s">
        <v>8350</v>
      </c>
      <c r="AF209" t="s">
        <v>8351</v>
      </c>
      <c r="AG209" t="s">
        <v>8352</v>
      </c>
      <c r="AJ209" t="s">
        <v>8353</v>
      </c>
      <c r="AN209" t="s">
        <v>8354</v>
      </c>
      <c r="AO209" t="s">
        <v>8355</v>
      </c>
      <c r="AP209" t="s">
        <v>8356</v>
      </c>
      <c r="AQ209" t="s">
        <v>8357</v>
      </c>
      <c r="AR209" t="s">
        <v>8358</v>
      </c>
      <c r="AT209" t="s">
        <v>8359</v>
      </c>
      <c r="AV209" t="s">
        <v>8304</v>
      </c>
      <c r="AX209" t="s">
        <v>8361</v>
      </c>
      <c r="AY209" t="s">
        <v>8362</v>
      </c>
      <c r="BA209" t="s">
        <v>8902</v>
      </c>
    </row>
    <row r="210" spans="2:53" x14ac:dyDescent="0.25">
      <c r="B210" t="s">
        <v>8364</v>
      </c>
      <c r="D210" t="s">
        <v>8365</v>
      </c>
      <c r="F210" t="s">
        <v>8366</v>
      </c>
      <c r="K210" t="s">
        <v>8367</v>
      </c>
      <c r="L210" t="s">
        <v>8368</v>
      </c>
      <c r="M210" t="s">
        <v>8369</v>
      </c>
      <c r="N210" t="s">
        <v>8370</v>
      </c>
      <c r="Q210" t="s">
        <v>8371</v>
      </c>
      <c r="U210" t="s">
        <v>8372</v>
      </c>
      <c r="V210" t="s">
        <v>8373</v>
      </c>
      <c r="Y210" t="s">
        <v>8374</v>
      </c>
      <c r="Z210" t="s">
        <v>8375</v>
      </c>
      <c r="AA210" t="s">
        <v>8376</v>
      </c>
      <c r="AC210" t="s">
        <v>8377</v>
      </c>
      <c r="AE210" t="s">
        <v>8378</v>
      </c>
      <c r="AF210" t="s">
        <v>8379</v>
      </c>
      <c r="AG210" t="s">
        <v>8380</v>
      </c>
      <c r="AJ210" t="s">
        <v>8381</v>
      </c>
      <c r="AN210" t="s">
        <v>8382</v>
      </c>
      <c r="AO210" t="s">
        <v>8383</v>
      </c>
      <c r="AP210" t="s">
        <v>8384</v>
      </c>
      <c r="AQ210" t="s">
        <v>8385</v>
      </c>
      <c r="AR210" t="s">
        <v>8386</v>
      </c>
      <c r="AT210" t="s">
        <v>8387</v>
      </c>
      <c r="AV210" t="s">
        <v>8332</v>
      </c>
      <c r="AX210" t="s">
        <v>8389</v>
      </c>
      <c r="AY210" t="s">
        <v>8390</v>
      </c>
      <c r="BA210" t="s">
        <v>8928</v>
      </c>
    </row>
    <row r="211" spans="2:53" x14ac:dyDescent="0.25">
      <c r="B211" t="s">
        <v>8392</v>
      </c>
      <c r="D211" t="s">
        <v>8393</v>
      </c>
      <c r="F211" t="s">
        <v>8394</v>
      </c>
      <c r="K211" t="s">
        <v>8395</v>
      </c>
      <c r="L211" t="s">
        <v>8396</v>
      </c>
      <c r="M211" t="s">
        <v>8397</v>
      </c>
      <c r="N211" t="s">
        <v>8398</v>
      </c>
      <c r="Q211" t="s">
        <v>8399</v>
      </c>
      <c r="U211" t="s">
        <v>8400</v>
      </c>
      <c r="V211" t="s">
        <v>8401</v>
      </c>
      <c r="Y211" t="s">
        <v>8402</v>
      </c>
      <c r="Z211" t="s">
        <v>8403</v>
      </c>
      <c r="AA211" t="s">
        <v>8404</v>
      </c>
      <c r="AC211" t="s">
        <v>8405</v>
      </c>
      <c r="AE211" t="s">
        <v>8406</v>
      </c>
      <c r="AF211" t="s">
        <v>8407</v>
      </c>
      <c r="AG211" t="s">
        <v>8408</v>
      </c>
      <c r="AJ211" t="s">
        <v>8409</v>
      </c>
      <c r="AN211" t="s">
        <v>8410</v>
      </c>
      <c r="AO211" t="s">
        <v>8411</v>
      </c>
      <c r="AP211" t="s">
        <v>8412</v>
      </c>
      <c r="AQ211" t="s">
        <v>8413</v>
      </c>
      <c r="AR211" t="s">
        <v>8414</v>
      </c>
      <c r="AT211" t="s">
        <v>8415</v>
      </c>
      <c r="AV211" t="s">
        <v>8360</v>
      </c>
      <c r="AX211" t="s">
        <v>8417</v>
      </c>
      <c r="AY211" t="s">
        <v>8418</v>
      </c>
      <c r="BA211" t="s">
        <v>8953</v>
      </c>
    </row>
    <row r="212" spans="2:53" x14ac:dyDescent="0.25">
      <c r="B212" t="s">
        <v>8420</v>
      </c>
      <c r="D212" t="s">
        <v>8421</v>
      </c>
      <c r="F212" t="s">
        <v>8422</v>
      </c>
      <c r="K212" t="s">
        <v>8423</v>
      </c>
      <c r="L212" t="s">
        <v>8424</v>
      </c>
      <c r="M212" t="s">
        <v>8425</v>
      </c>
      <c r="N212" t="s">
        <v>8426</v>
      </c>
      <c r="Q212" t="s">
        <v>8427</v>
      </c>
      <c r="U212" t="s">
        <v>8428</v>
      </c>
      <c r="V212" t="s">
        <v>8429</v>
      </c>
      <c r="Y212" t="s">
        <v>8430</v>
      </c>
      <c r="Z212" t="s">
        <v>8431</v>
      </c>
      <c r="AA212" t="s">
        <v>8432</v>
      </c>
      <c r="AC212" t="s">
        <v>8433</v>
      </c>
      <c r="AE212" t="s">
        <v>8434</v>
      </c>
      <c r="AF212" t="s">
        <v>8435</v>
      </c>
      <c r="AG212" t="s">
        <v>8436</v>
      </c>
      <c r="AJ212" t="s">
        <v>8437</v>
      </c>
      <c r="AN212" t="s">
        <v>8438</v>
      </c>
      <c r="AO212" t="s">
        <v>8439</v>
      </c>
      <c r="AP212" t="s">
        <v>8440</v>
      </c>
      <c r="AQ212" t="s">
        <v>8441</v>
      </c>
      <c r="AR212" t="s">
        <v>8442</v>
      </c>
      <c r="AT212" t="s">
        <v>8443</v>
      </c>
      <c r="AV212" t="s">
        <v>8388</v>
      </c>
      <c r="AX212" t="s">
        <v>8445</v>
      </c>
      <c r="AY212" t="s">
        <v>8446</v>
      </c>
      <c r="BA212" t="s">
        <v>8978</v>
      </c>
    </row>
    <row r="213" spans="2:53" x14ac:dyDescent="0.25">
      <c r="B213" t="s">
        <v>8448</v>
      </c>
      <c r="D213" t="s">
        <v>8449</v>
      </c>
      <c r="F213" t="s">
        <v>8450</v>
      </c>
      <c r="K213" t="s">
        <v>8451</v>
      </c>
      <c r="L213" t="s">
        <v>8452</v>
      </c>
      <c r="M213" t="s">
        <v>8453</v>
      </c>
      <c r="N213" t="s">
        <v>8454</v>
      </c>
      <c r="Q213" t="s">
        <v>8455</v>
      </c>
      <c r="U213" t="s">
        <v>8456</v>
      </c>
      <c r="V213" t="s">
        <v>8457</v>
      </c>
      <c r="Y213" t="s">
        <v>8458</v>
      </c>
      <c r="Z213" t="s">
        <v>8459</v>
      </c>
      <c r="AA213" t="s">
        <v>8460</v>
      </c>
      <c r="AC213" t="s">
        <v>8461</v>
      </c>
      <c r="AE213" t="s">
        <v>8462</v>
      </c>
      <c r="AF213" t="s">
        <v>8463</v>
      </c>
      <c r="AG213" t="s">
        <v>8464</v>
      </c>
      <c r="AJ213" t="s">
        <v>8465</v>
      </c>
      <c r="AN213" t="s">
        <v>8466</v>
      </c>
      <c r="AO213" t="s">
        <v>8467</v>
      </c>
      <c r="AP213" t="s">
        <v>8468</v>
      </c>
      <c r="AQ213" t="s">
        <v>8469</v>
      </c>
      <c r="AR213" t="s">
        <v>8470</v>
      </c>
      <c r="AT213" t="s">
        <v>8471</v>
      </c>
      <c r="AV213" t="s">
        <v>8416</v>
      </c>
      <c r="AX213" t="s">
        <v>8473</v>
      </c>
      <c r="AY213" t="s">
        <v>8474</v>
      </c>
      <c r="BA213" t="s">
        <v>9003</v>
      </c>
    </row>
    <row r="214" spans="2:53" x14ac:dyDescent="0.25">
      <c r="B214" t="s">
        <v>8476</v>
      </c>
      <c r="D214" t="s">
        <v>8477</v>
      </c>
      <c r="F214" t="s">
        <v>8478</v>
      </c>
      <c r="K214" t="s">
        <v>8479</v>
      </c>
      <c r="L214" t="s">
        <v>8480</v>
      </c>
      <c r="M214" t="s">
        <v>8481</v>
      </c>
      <c r="N214" t="s">
        <v>8482</v>
      </c>
      <c r="Q214" t="s">
        <v>8483</v>
      </c>
      <c r="U214" t="s">
        <v>8484</v>
      </c>
      <c r="V214" t="s">
        <v>8485</v>
      </c>
      <c r="Y214" t="s">
        <v>8486</v>
      </c>
      <c r="Z214" t="s">
        <v>8487</v>
      </c>
      <c r="AA214" t="s">
        <v>8488</v>
      </c>
      <c r="AC214" t="s">
        <v>8489</v>
      </c>
      <c r="AE214" t="s">
        <v>8490</v>
      </c>
      <c r="AF214" t="s">
        <v>8491</v>
      </c>
      <c r="AG214" t="s">
        <v>8492</v>
      </c>
      <c r="AJ214" t="s">
        <v>8493</v>
      </c>
      <c r="AN214" t="s">
        <v>8494</v>
      </c>
      <c r="AO214" t="s">
        <v>8495</v>
      </c>
      <c r="AP214" t="s">
        <v>8496</v>
      </c>
      <c r="AQ214" t="s">
        <v>8497</v>
      </c>
      <c r="AR214" t="s">
        <v>8498</v>
      </c>
      <c r="AT214" t="s">
        <v>8499</v>
      </c>
      <c r="AV214" t="s">
        <v>8444</v>
      </c>
      <c r="AX214" t="s">
        <v>8501</v>
      </c>
      <c r="AY214" t="s">
        <v>8502</v>
      </c>
      <c r="BA214" t="s">
        <v>9028</v>
      </c>
    </row>
    <row r="215" spans="2:53" x14ac:dyDescent="0.25">
      <c r="B215" t="s">
        <v>8504</v>
      </c>
      <c r="D215" t="s">
        <v>8505</v>
      </c>
      <c r="F215" t="s">
        <v>8506</v>
      </c>
      <c r="K215" t="s">
        <v>8507</v>
      </c>
      <c r="L215" t="s">
        <v>8508</v>
      </c>
      <c r="M215" t="s">
        <v>8509</v>
      </c>
      <c r="N215" t="s">
        <v>8510</v>
      </c>
      <c r="Q215" t="s">
        <v>8511</v>
      </c>
      <c r="U215" t="s">
        <v>8512</v>
      </c>
      <c r="V215" t="s">
        <v>8513</v>
      </c>
      <c r="Y215" t="s">
        <v>8514</v>
      </c>
      <c r="Z215" t="s">
        <v>8515</v>
      </c>
      <c r="AA215" t="s">
        <v>8516</v>
      </c>
      <c r="AC215" t="s">
        <v>8517</v>
      </c>
      <c r="AE215" t="s">
        <v>8518</v>
      </c>
      <c r="AF215" t="s">
        <v>8519</v>
      </c>
      <c r="AG215" t="s">
        <v>8520</v>
      </c>
      <c r="AJ215" t="s">
        <v>8521</v>
      </c>
      <c r="AN215" t="s">
        <v>8522</v>
      </c>
      <c r="AO215" t="s">
        <v>8523</v>
      </c>
      <c r="AP215" t="s">
        <v>8524</v>
      </c>
      <c r="AQ215" t="s">
        <v>8525</v>
      </c>
      <c r="AR215" t="s">
        <v>8526</v>
      </c>
      <c r="AT215" t="s">
        <v>8527</v>
      </c>
      <c r="AV215" t="s">
        <v>8472</v>
      </c>
      <c r="AX215" t="s">
        <v>8529</v>
      </c>
      <c r="AY215" t="s">
        <v>8530</v>
      </c>
      <c r="BA215" t="s">
        <v>9053</v>
      </c>
    </row>
    <row r="216" spans="2:53" x14ac:dyDescent="0.25">
      <c r="B216" t="s">
        <v>8532</v>
      </c>
      <c r="D216" t="s">
        <v>8533</v>
      </c>
      <c r="F216" t="s">
        <v>8534</v>
      </c>
      <c r="K216" t="s">
        <v>8535</v>
      </c>
      <c r="L216" t="s">
        <v>8536</v>
      </c>
      <c r="M216" t="s">
        <v>8537</v>
      </c>
      <c r="N216" t="s">
        <v>8538</v>
      </c>
      <c r="Q216" t="s">
        <v>8539</v>
      </c>
      <c r="U216" t="s">
        <v>8540</v>
      </c>
      <c r="V216" t="s">
        <v>8541</v>
      </c>
      <c r="Y216" t="s">
        <v>8542</v>
      </c>
      <c r="Z216" t="s">
        <v>8543</v>
      </c>
      <c r="AA216" t="s">
        <v>8544</v>
      </c>
      <c r="AC216" t="s">
        <v>8545</v>
      </c>
      <c r="AE216" t="s">
        <v>8546</v>
      </c>
      <c r="AF216" t="s">
        <v>8547</v>
      </c>
      <c r="AG216" t="s">
        <v>8548</v>
      </c>
      <c r="AJ216" t="s">
        <v>8549</v>
      </c>
      <c r="AN216" t="s">
        <v>8550</v>
      </c>
      <c r="AO216" t="s">
        <v>8551</v>
      </c>
      <c r="AP216" t="s">
        <v>8552</v>
      </c>
      <c r="AQ216" t="s">
        <v>8553</v>
      </c>
      <c r="AR216" t="s">
        <v>8554</v>
      </c>
      <c r="AT216" t="s">
        <v>8555</v>
      </c>
      <c r="AV216" t="s">
        <v>8500</v>
      </c>
      <c r="AX216" t="s">
        <v>8557</v>
      </c>
      <c r="AY216" t="s">
        <v>8558</v>
      </c>
      <c r="BA216" t="s">
        <v>9078</v>
      </c>
    </row>
    <row r="217" spans="2:53" x14ac:dyDescent="0.25">
      <c r="B217" t="s">
        <v>8560</v>
      </c>
      <c r="D217" t="s">
        <v>8561</v>
      </c>
      <c r="F217" t="s">
        <v>8562</v>
      </c>
      <c r="K217" t="s">
        <v>8563</v>
      </c>
      <c r="L217" t="s">
        <v>8564</v>
      </c>
      <c r="M217" t="s">
        <v>8565</v>
      </c>
      <c r="N217" t="s">
        <v>8566</v>
      </c>
      <c r="Q217" t="s">
        <v>8567</v>
      </c>
      <c r="U217" t="s">
        <v>8568</v>
      </c>
      <c r="V217" t="s">
        <v>8569</v>
      </c>
      <c r="Y217" t="s">
        <v>8570</v>
      </c>
      <c r="Z217" t="s">
        <v>8571</v>
      </c>
      <c r="AA217" t="s">
        <v>8572</v>
      </c>
      <c r="AC217" t="s">
        <v>8573</v>
      </c>
      <c r="AE217" t="s">
        <v>8574</v>
      </c>
      <c r="AF217" t="s">
        <v>8575</v>
      </c>
      <c r="AG217" t="s">
        <v>8576</v>
      </c>
      <c r="AJ217" t="s">
        <v>8577</v>
      </c>
      <c r="AN217" t="s">
        <v>8578</v>
      </c>
      <c r="AO217" t="s">
        <v>8579</v>
      </c>
      <c r="AP217" t="s">
        <v>8580</v>
      </c>
      <c r="AQ217" t="s">
        <v>8581</v>
      </c>
      <c r="AR217" t="s">
        <v>8582</v>
      </c>
      <c r="AT217" t="s">
        <v>8583</v>
      </c>
      <c r="AV217" t="s">
        <v>8528</v>
      </c>
      <c r="AX217" t="s">
        <v>8585</v>
      </c>
      <c r="AY217" t="s">
        <v>8586</v>
      </c>
      <c r="BA217" t="s">
        <v>9103</v>
      </c>
    </row>
    <row r="218" spans="2:53" x14ac:dyDescent="0.25">
      <c r="B218" t="s">
        <v>8588</v>
      </c>
      <c r="D218" t="s">
        <v>8589</v>
      </c>
      <c r="F218" t="s">
        <v>8590</v>
      </c>
      <c r="K218" t="s">
        <v>8591</v>
      </c>
      <c r="L218" t="s">
        <v>8592</v>
      </c>
      <c r="M218" t="s">
        <v>8593</v>
      </c>
      <c r="N218" t="s">
        <v>8594</v>
      </c>
      <c r="Q218" t="s">
        <v>8595</v>
      </c>
      <c r="U218" t="s">
        <v>8596</v>
      </c>
      <c r="V218" t="s">
        <v>8597</v>
      </c>
      <c r="Y218" t="s">
        <v>8598</v>
      </c>
      <c r="Z218" t="s">
        <v>8599</v>
      </c>
      <c r="AA218" t="s">
        <v>8600</v>
      </c>
      <c r="AC218" t="s">
        <v>8601</v>
      </c>
      <c r="AE218" t="s">
        <v>8602</v>
      </c>
      <c r="AF218" t="s">
        <v>8603</v>
      </c>
      <c r="AG218" t="s">
        <v>8604</v>
      </c>
      <c r="AJ218" t="s">
        <v>8605</v>
      </c>
      <c r="AN218" t="s">
        <v>8606</v>
      </c>
      <c r="AO218" t="s">
        <v>8607</v>
      </c>
      <c r="AP218" t="s">
        <v>8608</v>
      </c>
      <c r="AQ218" t="s">
        <v>8609</v>
      </c>
      <c r="AR218" t="s">
        <v>8610</v>
      </c>
      <c r="AT218" t="s">
        <v>8611</v>
      </c>
      <c r="AV218" t="s">
        <v>8556</v>
      </c>
      <c r="AY218" t="s">
        <v>8613</v>
      </c>
      <c r="BA218" t="s">
        <v>9128</v>
      </c>
    </row>
    <row r="219" spans="2:53" x14ac:dyDescent="0.25">
      <c r="B219" t="s">
        <v>8615</v>
      </c>
      <c r="D219" t="s">
        <v>8616</v>
      </c>
      <c r="F219" t="s">
        <v>8617</v>
      </c>
      <c r="K219" t="s">
        <v>8618</v>
      </c>
      <c r="L219" t="s">
        <v>8619</v>
      </c>
      <c r="M219" t="s">
        <v>8620</v>
      </c>
      <c r="N219" t="s">
        <v>8621</v>
      </c>
      <c r="Q219" t="s">
        <v>8622</v>
      </c>
      <c r="U219" t="s">
        <v>8623</v>
      </c>
      <c r="V219" t="s">
        <v>8624</v>
      </c>
      <c r="Y219" t="s">
        <v>8625</v>
      </c>
      <c r="Z219" t="s">
        <v>8626</v>
      </c>
      <c r="AA219" t="s">
        <v>8627</v>
      </c>
      <c r="AC219" t="s">
        <v>8628</v>
      </c>
      <c r="AE219" t="s">
        <v>8629</v>
      </c>
      <c r="AF219" t="s">
        <v>8630</v>
      </c>
      <c r="AG219" t="s">
        <v>8631</v>
      </c>
      <c r="AJ219" t="s">
        <v>8632</v>
      </c>
      <c r="AN219" t="s">
        <v>8633</v>
      </c>
      <c r="AO219" t="s">
        <v>8634</v>
      </c>
      <c r="AP219" t="s">
        <v>8635</v>
      </c>
      <c r="AQ219" t="s">
        <v>8636</v>
      </c>
      <c r="AR219" t="s">
        <v>8637</v>
      </c>
      <c r="AT219" t="s">
        <v>8638</v>
      </c>
      <c r="AV219" t="s">
        <v>8584</v>
      </c>
      <c r="AY219" t="s">
        <v>8640</v>
      </c>
      <c r="BA219" t="s">
        <v>9153</v>
      </c>
    </row>
    <row r="220" spans="2:53" x14ac:dyDescent="0.25">
      <c r="B220" t="s">
        <v>8642</v>
      </c>
      <c r="D220" t="s">
        <v>8643</v>
      </c>
      <c r="F220" t="s">
        <v>8644</v>
      </c>
      <c r="K220" t="s">
        <v>8645</v>
      </c>
      <c r="L220" t="s">
        <v>8646</v>
      </c>
      <c r="M220" t="s">
        <v>8647</v>
      </c>
      <c r="N220" t="s">
        <v>8648</v>
      </c>
      <c r="Q220" t="s">
        <v>8649</v>
      </c>
      <c r="U220" t="s">
        <v>8650</v>
      </c>
      <c r="V220" t="s">
        <v>8651</v>
      </c>
      <c r="Y220" t="s">
        <v>8652</v>
      </c>
      <c r="Z220" t="s">
        <v>8653</v>
      </c>
      <c r="AA220" t="s">
        <v>8654</v>
      </c>
      <c r="AC220" t="s">
        <v>8655</v>
      </c>
      <c r="AE220" t="s">
        <v>8656</v>
      </c>
      <c r="AF220" t="s">
        <v>8657</v>
      </c>
      <c r="AG220" t="s">
        <v>8658</v>
      </c>
      <c r="AJ220" t="s">
        <v>8659</v>
      </c>
      <c r="AN220" t="s">
        <v>8660</v>
      </c>
      <c r="AO220" t="s">
        <v>8661</v>
      </c>
      <c r="AP220" t="s">
        <v>8662</v>
      </c>
      <c r="AQ220" t="s">
        <v>8663</v>
      </c>
      <c r="AR220" t="s">
        <v>8664</v>
      </c>
      <c r="AT220" t="s">
        <v>8665</v>
      </c>
      <c r="AV220" t="s">
        <v>8612</v>
      </c>
      <c r="AY220" t="s">
        <v>8667</v>
      </c>
      <c r="BA220" t="s">
        <v>9178</v>
      </c>
    </row>
    <row r="221" spans="2:53" x14ac:dyDescent="0.25">
      <c r="B221" t="s">
        <v>8669</v>
      </c>
      <c r="D221" t="s">
        <v>8670</v>
      </c>
      <c r="F221" t="s">
        <v>8671</v>
      </c>
      <c r="K221" t="s">
        <v>8672</v>
      </c>
      <c r="L221" t="s">
        <v>8673</v>
      </c>
      <c r="M221" t="s">
        <v>8674</v>
      </c>
      <c r="N221" t="s">
        <v>8675</v>
      </c>
      <c r="Q221" t="s">
        <v>8676</v>
      </c>
      <c r="U221" t="s">
        <v>8677</v>
      </c>
      <c r="V221" t="s">
        <v>8678</v>
      </c>
      <c r="Y221" t="s">
        <v>8679</v>
      </c>
      <c r="Z221" t="s">
        <v>8680</v>
      </c>
      <c r="AA221" t="s">
        <v>8681</v>
      </c>
      <c r="AC221" t="s">
        <v>8682</v>
      </c>
      <c r="AE221" t="s">
        <v>8683</v>
      </c>
      <c r="AF221" t="s">
        <v>8684</v>
      </c>
      <c r="AG221" t="s">
        <v>8685</v>
      </c>
      <c r="AJ221" t="s">
        <v>8686</v>
      </c>
      <c r="AN221" t="s">
        <v>8687</v>
      </c>
      <c r="AO221" t="s">
        <v>8688</v>
      </c>
      <c r="AP221" t="s">
        <v>8689</v>
      </c>
      <c r="AQ221" t="s">
        <v>8690</v>
      </c>
      <c r="AR221" t="s">
        <v>8691</v>
      </c>
      <c r="AT221" t="s">
        <v>8692</v>
      </c>
      <c r="AY221" t="s">
        <v>8693</v>
      </c>
      <c r="BA221" t="s">
        <v>9203</v>
      </c>
    </row>
    <row r="222" spans="2:53" x14ac:dyDescent="0.25">
      <c r="B222" t="s">
        <v>8695</v>
      </c>
      <c r="D222" t="s">
        <v>8696</v>
      </c>
      <c r="F222" t="s">
        <v>8697</v>
      </c>
      <c r="K222" t="s">
        <v>8698</v>
      </c>
      <c r="L222" t="s">
        <v>8699</v>
      </c>
      <c r="M222" t="s">
        <v>8700</v>
      </c>
      <c r="N222" t="s">
        <v>8701</v>
      </c>
      <c r="Q222" t="s">
        <v>8702</v>
      </c>
      <c r="U222" t="s">
        <v>8703</v>
      </c>
      <c r="V222" t="s">
        <v>8704</v>
      </c>
      <c r="Y222" t="s">
        <v>8705</v>
      </c>
      <c r="Z222" t="s">
        <v>8706</v>
      </c>
      <c r="AA222" t="s">
        <v>8707</v>
      </c>
      <c r="AC222" t="s">
        <v>8708</v>
      </c>
      <c r="AE222" t="s">
        <v>8709</v>
      </c>
      <c r="AF222" t="s">
        <v>8710</v>
      </c>
      <c r="AG222" t="s">
        <v>8711</v>
      </c>
      <c r="AJ222" t="s">
        <v>8712</v>
      </c>
      <c r="AN222" t="s">
        <v>8713</v>
      </c>
      <c r="AO222" t="s">
        <v>8714</v>
      </c>
      <c r="AP222" t="s">
        <v>8715</v>
      </c>
      <c r="AQ222" t="s">
        <v>8716</v>
      </c>
      <c r="AR222" t="s">
        <v>8717</v>
      </c>
      <c r="AT222" t="s">
        <v>8718</v>
      </c>
      <c r="AY222" t="s">
        <v>8719</v>
      </c>
      <c r="BA222" t="s">
        <v>9228</v>
      </c>
    </row>
    <row r="223" spans="2:53" x14ac:dyDescent="0.25">
      <c r="B223" t="s">
        <v>8721</v>
      </c>
      <c r="D223" t="s">
        <v>8722</v>
      </c>
      <c r="F223" t="s">
        <v>8723</v>
      </c>
      <c r="K223" t="s">
        <v>8724</v>
      </c>
      <c r="L223" t="s">
        <v>8725</v>
      </c>
      <c r="M223" t="s">
        <v>8726</v>
      </c>
      <c r="N223" t="s">
        <v>8727</v>
      </c>
      <c r="Q223" t="s">
        <v>8728</v>
      </c>
      <c r="U223" t="s">
        <v>8729</v>
      </c>
      <c r="V223" t="s">
        <v>8730</v>
      </c>
      <c r="Y223" t="s">
        <v>8731</v>
      </c>
      <c r="Z223" t="s">
        <v>8732</v>
      </c>
      <c r="AA223" t="s">
        <v>8733</v>
      </c>
      <c r="AC223" t="s">
        <v>8734</v>
      </c>
      <c r="AE223" t="s">
        <v>8735</v>
      </c>
      <c r="AF223" t="s">
        <v>8736</v>
      </c>
      <c r="AG223" t="s">
        <v>8737</v>
      </c>
      <c r="AJ223" t="s">
        <v>8738</v>
      </c>
      <c r="AN223" t="s">
        <v>8739</v>
      </c>
      <c r="AO223" t="s">
        <v>8740</v>
      </c>
      <c r="AP223" t="s">
        <v>8741</v>
      </c>
      <c r="AQ223" t="s">
        <v>8742</v>
      </c>
      <c r="AR223" t="s">
        <v>8743</v>
      </c>
      <c r="AT223" t="s">
        <v>8744</v>
      </c>
      <c r="AY223" t="s">
        <v>8745</v>
      </c>
      <c r="BA223" t="s">
        <v>9253</v>
      </c>
    </row>
    <row r="224" spans="2:53" x14ac:dyDescent="0.25">
      <c r="B224" t="s">
        <v>8747</v>
      </c>
      <c r="D224" t="s">
        <v>8748</v>
      </c>
      <c r="F224" t="s">
        <v>8749</v>
      </c>
      <c r="K224" t="s">
        <v>8750</v>
      </c>
      <c r="L224" t="s">
        <v>8751</v>
      </c>
      <c r="M224" t="s">
        <v>8752</v>
      </c>
      <c r="N224" t="s">
        <v>8753</v>
      </c>
      <c r="Q224" t="s">
        <v>8754</v>
      </c>
      <c r="U224" t="s">
        <v>8755</v>
      </c>
      <c r="V224" t="s">
        <v>8756</v>
      </c>
      <c r="Y224" t="s">
        <v>8757</v>
      </c>
      <c r="Z224" t="s">
        <v>8758</v>
      </c>
      <c r="AA224" t="s">
        <v>8759</v>
      </c>
      <c r="AC224" t="s">
        <v>8760</v>
      </c>
      <c r="AE224" t="s">
        <v>8761</v>
      </c>
      <c r="AF224" t="s">
        <v>8762</v>
      </c>
      <c r="AG224" t="s">
        <v>8763</v>
      </c>
      <c r="AJ224" t="s">
        <v>8764</v>
      </c>
      <c r="AN224" t="s">
        <v>8765</v>
      </c>
      <c r="AO224" t="s">
        <v>8766</v>
      </c>
      <c r="AP224" t="s">
        <v>8767</v>
      </c>
      <c r="AQ224" t="s">
        <v>8768</v>
      </c>
      <c r="AR224" t="s">
        <v>8769</v>
      </c>
      <c r="AT224" t="s">
        <v>8770</v>
      </c>
      <c r="AY224" t="s">
        <v>8771</v>
      </c>
      <c r="BA224" t="s">
        <v>9278</v>
      </c>
    </row>
    <row r="225" spans="2:53" x14ac:dyDescent="0.25">
      <c r="B225" t="s">
        <v>8773</v>
      </c>
      <c r="D225" t="s">
        <v>8774</v>
      </c>
      <c r="F225" t="s">
        <v>8775</v>
      </c>
      <c r="K225" t="s">
        <v>8776</v>
      </c>
      <c r="L225" t="s">
        <v>8777</v>
      </c>
      <c r="M225" t="s">
        <v>8778</v>
      </c>
      <c r="N225" t="s">
        <v>8779</v>
      </c>
      <c r="Q225" t="s">
        <v>8780</v>
      </c>
      <c r="U225" t="s">
        <v>8781</v>
      </c>
      <c r="V225" t="s">
        <v>8782</v>
      </c>
      <c r="Y225" t="s">
        <v>8783</v>
      </c>
      <c r="Z225" t="s">
        <v>8784</v>
      </c>
      <c r="AA225" t="s">
        <v>8785</v>
      </c>
      <c r="AC225" t="s">
        <v>8786</v>
      </c>
      <c r="AE225" t="s">
        <v>8787</v>
      </c>
      <c r="AF225" t="s">
        <v>8788</v>
      </c>
      <c r="AG225" t="s">
        <v>8789</v>
      </c>
      <c r="AJ225" t="s">
        <v>8790</v>
      </c>
      <c r="AN225" t="s">
        <v>8791</v>
      </c>
      <c r="AO225" t="s">
        <v>8792</v>
      </c>
      <c r="AP225" t="s">
        <v>8793</v>
      </c>
      <c r="AQ225" t="s">
        <v>8794</v>
      </c>
      <c r="AR225" t="s">
        <v>8795</v>
      </c>
      <c r="AT225" t="s">
        <v>8796</v>
      </c>
      <c r="AY225" t="s">
        <v>8797</v>
      </c>
      <c r="BA225" t="s">
        <v>9303</v>
      </c>
    </row>
    <row r="226" spans="2:53" x14ac:dyDescent="0.25">
      <c r="B226" t="s">
        <v>8799</v>
      </c>
      <c r="D226" t="s">
        <v>8800</v>
      </c>
      <c r="F226" t="s">
        <v>8801</v>
      </c>
      <c r="K226" t="s">
        <v>8802</v>
      </c>
      <c r="L226" t="s">
        <v>8803</v>
      </c>
      <c r="M226" t="s">
        <v>8804</v>
      </c>
      <c r="N226" t="s">
        <v>8805</v>
      </c>
      <c r="Q226" t="s">
        <v>8806</v>
      </c>
      <c r="U226" t="s">
        <v>8807</v>
      </c>
      <c r="V226" t="s">
        <v>8808</v>
      </c>
      <c r="Y226" t="s">
        <v>8809</v>
      </c>
      <c r="Z226" t="s">
        <v>8810</v>
      </c>
      <c r="AA226" t="s">
        <v>8811</v>
      </c>
      <c r="AC226" t="s">
        <v>8812</v>
      </c>
      <c r="AE226" t="s">
        <v>8813</v>
      </c>
      <c r="AF226" t="s">
        <v>8814</v>
      </c>
      <c r="AG226" t="s">
        <v>8815</v>
      </c>
      <c r="AJ226" t="s">
        <v>8816</v>
      </c>
      <c r="AN226" t="s">
        <v>8817</v>
      </c>
      <c r="AO226" t="s">
        <v>8818</v>
      </c>
      <c r="AP226" t="s">
        <v>8819</v>
      </c>
      <c r="AQ226" t="s">
        <v>8820</v>
      </c>
      <c r="AR226" t="s">
        <v>8821</v>
      </c>
      <c r="AT226" t="s">
        <v>8822</v>
      </c>
      <c r="AY226" t="s">
        <v>8823</v>
      </c>
      <c r="BA226" t="s">
        <v>9328</v>
      </c>
    </row>
    <row r="227" spans="2:53" x14ac:dyDescent="0.25">
      <c r="B227" t="s">
        <v>8825</v>
      </c>
      <c r="D227" t="s">
        <v>8826</v>
      </c>
      <c r="F227" t="s">
        <v>8827</v>
      </c>
      <c r="K227" t="s">
        <v>8828</v>
      </c>
      <c r="L227" t="s">
        <v>8829</v>
      </c>
      <c r="M227" t="s">
        <v>8830</v>
      </c>
      <c r="N227" t="s">
        <v>8831</v>
      </c>
      <c r="Q227" t="s">
        <v>8832</v>
      </c>
      <c r="U227" t="s">
        <v>8833</v>
      </c>
      <c r="V227" t="s">
        <v>8834</v>
      </c>
      <c r="Y227" t="s">
        <v>8835</v>
      </c>
      <c r="Z227" t="s">
        <v>8836</v>
      </c>
      <c r="AA227" t="s">
        <v>8837</v>
      </c>
      <c r="AC227" t="s">
        <v>8838</v>
      </c>
      <c r="AE227" t="s">
        <v>8839</v>
      </c>
      <c r="AF227" t="s">
        <v>8840</v>
      </c>
      <c r="AG227" t="s">
        <v>8841</v>
      </c>
      <c r="AJ227" t="s">
        <v>8842</v>
      </c>
      <c r="AN227" t="s">
        <v>8843</v>
      </c>
      <c r="AO227" t="s">
        <v>8844</v>
      </c>
      <c r="AP227" t="s">
        <v>8845</v>
      </c>
      <c r="AQ227" t="s">
        <v>8846</v>
      </c>
      <c r="AR227" t="s">
        <v>8847</v>
      </c>
      <c r="AT227" t="s">
        <v>8848</v>
      </c>
      <c r="AY227" t="s">
        <v>8849</v>
      </c>
      <c r="BA227" t="s">
        <v>9353</v>
      </c>
    </row>
    <row r="228" spans="2:53" x14ac:dyDescent="0.25">
      <c r="B228" t="s">
        <v>8851</v>
      </c>
      <c r="D228" t="s">
        <v>8852</v>
      </c>
      <c r="F228" t="s">
        <v>8853</v>
      </c>
      <c r="K228" t="s">
        <v>8854</v>
      </c>
      <c r="L228" t="s">
        <v>8855</v>
      </c>
      <c r="M228" t="s">
        <v>8856</v>
      </c>
      <c r="N228" t="s">
        <v>8857</v>
      </c>
      <c r="Q228" t="s">
        <v>8858</v>
      </c>
      <c r="U228" t="s">
        <v>8859</v>
      </c>
      <c r="V228" t="s">
        <v>8860</v>
      </c>
      <c r="Y228" t="s">
        <v>8861</v>
      </c>
      <c r="Z228" t="s">
        <v>8862</v>
      </c>
      <c r="AA228" t="s">
        <v>8863</v>
      </c>
      <c r="AC228" t="s">
        <v>8864</v>
      </c>
      <c r="AE228" t="s">
        <v>8865</v>
      </c>
      <c r="AF228" t="s">
        <v>8866</v>
      </c>
      <c r="AG228" t="s">
        <v>8867</v>
      </c>
      <c r="AJ228" t="s">
        <v>8868</v>
      </c>
      <c r="AN228" t="s">
        <v>8869</v>
      </c>
      <c r="AO228" t="s">
        <v>8870</v>
      </c>
      <c r="AP228" t="s">
        <v>8871</v>
      </c>
      <c r="AQ228" t="s">
        <v>8872</v>
      </c>
      <c r="AR228" t="s">
        <v>8873</v>
      </c>
      <c r="AT228" t="s">
        <v>8874</v>
      </c>
      <c r="AY228" t="s">
        <v>8875</v>
      </c>
      <c r="BA228" t="s">
        <v>9378</v>
      </c>
    </row>
    <row r="229" spans="2:53" x14ac:dyDescent="0.25">
      <c r="B229" t="s">
        <v>8877</v>
      </c>
      <c r="D229" t="s">
        <v>8878</v>
      </c>
      <c r="F229" t="s">
        <v>8879</v>
      </c>
      <c r="K229" t="s">
        <v>8880</v>
      </c>
      <c r="L229" t="s">
        <v>8881</v>
      </c>
      <c r="M229" t="s">
        <v>8882</v>
      </c>
      <c r="N229" t="s">
        <v>8883</v>
      </c>
      <c r="Q229" t="s">
        <v>8884</v>
      </c>
      <c r="U229" t="s">
        <v>8885</v>
      </c>
      <c r="V229" t="s">
        <v>8886</v>
      </c>
      <c r="Y229" t="s">
        <v>8887</v>
      </c>
      <c r="Z229" t="s">
        <v>8888</v>
      </c>
      <c r="AA229" t="s">
        <v>8889</v>
      </c>
      <c r="AC229" t="s">
        <v>8890</v>
      </c>
      <c r="AE229" t="s">
        <v>8891</v>
      </c>
      <c r="AF229" t="s">
        <v>8892</v>
      </c>
      <c r="AG229" t="s">
        <v>8893</v>
      </c>
      <c r="AJ229" t="s">
        <v>8894</v>
      </c>
      <c r="AN229" t="s">
        <v>8895</v>
      </c>
      <c r="AO229" t="s">
        <v>8896</v>
      </c>
      <c r="AP229" t="s">
        <v>8897</v>
      </c>
      <c r="AQ229" t="s">
        <v>8898</v>
      </c>
      <c r="AR229" t="s">
        <v>8899</v>
      </c>
      <c r="AT229" t="s">
        <v>8900</v>
      </c>
      <c r="AY229" t="s">
        <v>8901</v>
      </c>
      <c r="BA229" t="s">
        <v>9403</v>
      </c>
    </row>
    <row r="230" spans="2:53" x14ac:dyDescent="0.25">
      <c r="B230" t="s">
        <v>8903</v>
      </c>
      <c r="D230" t="s">
        <v>8904</v>
      </c>
      <c r="F230" t="s">
        <v>8905</v>
      </c>
      <c r="K230" t="s">
        <v>8906</v>
      </c>
      <c r="L230" t="s">
        <v>8907</v>
      </c>
      <c r="M230" t="s">
        <v>8908</v>
      </c>
      <c r="N230" t="s">
        <v>8909</v>
      </c>
      <c r="Q230" t="s">
        <v>8910</v>
      </c>
      <c r="U230" t="s">
        <v>8911</v>
      </c>
      <c r="V230" t="s">
        <v>8912</v>
      </c>
      <c r="Y230" t="s">
        <v>8913</v>
      </c>
      <c r="Z230" t="s">
        <v>8914</v>
      </c>
      <c r="AA230" t="s">
        <v>8915</v>
      </c>
      <c r="AC230" t="s">
        <v>8916</v>
      </c>
      <c r="AE230" t="s">
        <v>8917</v>
      </c>
      <c r="AF230" t="s">
        <v>8918</v>
      </c>
      <c r="AG230" t="s">
        <v>8919</v>
      </c>
      <c r="AJ230" t="s">
        <v>8920</v>
      </c>
      <c r="AN230" t="s">
        <v>8921</v>
      </c>
      <c r="AO230" t="s">
        <v>8922</v>
      </c>
      <c r="AP230" t="s">
        <v>8923</v>
      </c>
      <c r="AQ230" t="s">
        <v>8924</v>
      </c>
      <c r="AR230" t="s">
        <v>8925</v>
      </c>
      <c r="AT230" t="s">
        <v>8926</v>
      </c>
      <c r="AY230" t="s">
        <v>8927</v>
      </c>
      <c r="BA230" t="s">
        <v>9428</v>
      </c>
    </row>
    <row r="231" spans="2:53" x14ac:dyDescent="0.25">
      <c r="B231" t="s">
        <v>8929</v>
      </c>
      <c r="D231" t="s">
        <v>8930</v>
      </c>
      <c r="F231" t="s">
        <v>8931</v>
      </c>
      <c r="K231" t="s">
        <v>8932</v>
      </c>
      <c r="L231" t="s">
        <v>8933</v>
      </c>
      <c r="M231" t="s">
        <v>8934</v>
      </c>
      <c r="N231" t="s">
        <v>8935</v>
      </c>
      <c r="Q231" t="s">
        <v>8936</v>
      </c>
      <c r="U231" t="s">
        <v>8937</v>
      </c>
      <c r="V231" t="s">
        <v>8938</v>
      </c>
      <c r="Y231" t="s">
        <v>8939</v>
      </c>
      <c r="Z231" t="s">
        <v>8940</v>
      </c>
      <c r="AA231" t="s">
        <v>8941</v>
      </c>
      <c r="AC231" t="s">
        <v>8942</v>
      </c>
      <c r="AF231" t="s">
        <v>8943</v>
      </c>
      <c r="AG231" t="s">
        <v>8944</v>
      </c>
      <c r="AJ231" t="s">
        <v>8945</v>
      </c>
      <c r="AN231" t="s">
        <v>8946</v>
      </c>
      <c r="AO231" t="s">
        <v>8947</v>
      </c>
      <c r="AP231" t="s">
        <v>8948</v>
      </c>
      <c r="AQ231" t="s">
        <v>8949</v>
      </c>
      <c r="AR231" t="s">
        <v>8950</v>
      </c>
      <c r="AT231" t="s">
        <v>8951</v>
      </c>
      <c r="AY231" t="s">
        <v>8952</v>
      </c>
      <c r="BA231" t="s">
        <v>9453</v>
      </c>
    </row>
    <row r="232" spans="2:53" x14ac:dyDescent="0.25">
      <c r="B232" t="s">
        <v>8954</v>
      </c>
      <c r="D232" t="s">
        <v>8955</v>
      </c>
      <c r="F232" t="s">
        <v>8956</v>
      </c>
      <c r="K232" t="s">
        <v>8957</v>
      </c>
      <c r="L232" t="s">
        <v>8958</v>
      </c>
      <c r="M232" t="s">
        <v>8959</v>
      </c>
      <c r="N232" t="s">
        <v>8960</v>
      </c>
      <c r="Q232" t="s">
        <v>8961</v>
      </c>
      <c r="U232" t="s">
        <v>8962</v>
      </c>
      <c r="V232" t="s">
        <v>8963</v>
      </c>
      <c r="Y232" t="s">
        <v>8964</v>
      </c>
      <c r="Z232" t="s">
        <v>8965</v>
      </c>
      <c r="AA232" t="s">
        <v>8966</v>
      </c>
      <c r="AC232" t="s">
        <v>8967</v>
      </c>
      <c r="AF232" t="s">
        <v>8968</v>
      </c>
      <c r="AG232" t="s">
        <v>8969</v>
      </c>
      <c r="AJ232" t="s">
        <v>8970</v>
      </c>
      <c r="AN232" t="s">
        <v>8971</v>
      </c>
      <c r="AO232" t="s">
        <v>8972</v>
      </c>
      <c r="AP232" t="s">
        <v>8973</v>
      </c>
      <c r="AQ232" t="s">
        <v>8974</v>
      </c>
      <c r="AR232" t="s">
        <v>8975</v>
      </c>
      <c r="AT232" t="s">
        <v>8976</v>
      </c>
      <c r="AY232" t="s">
        <v>8977</v>
      </c>
      <c r="BA232" t="s">
        <v>9478</v>
      </c>
    </row>
    <row r="233" spans="2:53" x14ac:dyDescent="0.25">
      <c r="B233" t="s">
        <v>8979</v>
      </c>
      <c r="D233" t="s">
        <v>8980</v>
      </c>
      <c r="F233" t="s">
        <v>8981</v>
      </c>
      <c r="K233" t="s">
        <v>8982</v>
      </c>
      <c r="L233" t="s">
        <v>8983</v>
      </c>
      <c r="M233" t="s">
        <v>8984</v>
      </c>
      <c r="N233" t="s">
        <v>8985</v>
      </c>
      <c r="Q233" t="s">
        <v>8986</v>
      </c>
      <c r="U233" t="s">
        <v>8987</v>
      </c>
      <c r="V233" t="s">
        <v>8988</v>
      </c>
      <c r="Y233" t="s">
        <v>8989</v>
      </c>
      <c r="Z233" t="s">
        <v>8990</v>
      </c>
      <c r="AA233" t="s">
        <v>8991</v>
      </c>
      <c r="AC233" t="s">
        <v>8992</v>
      </c>
      <c r="AF233" t="s">
        <v>8993</v>
      </c>
      <c r="AG233" t="s">
        <v>8994</v>
      </c>
      <c r="AJ233" t="s">
        <v>8995</v>
      </c>
      <c r="AN233" t="s">
        <v>8996</v>
      </c>
      <c r="AO233" t="s">
        <v>8997</v>
      </c>
      <c r="AP233" t="s">
        <v>8998</v>
      </c>
      <c r="AQ233" t="s">
        <v>8999</v>
      </c>
      <c r="AR233" t="s">
        <v>9000</v>
      </c>
      <c r="AT233" t="s">
        <v>9001</v>
      </c>
      <c r="AY233" t="s">
        <v>9002</v>
      </c>
      <c r="BA233" t="s">
        <v>9503</v>
      </c>
    </row>
    <row r="234" spans="2:53" x14ac:dyDescent="0.25">
      <c r="B234" t="s">
        <v>9004</v>
      </c>
      <c r="D234" t="s">
        <v>9005</v>
      </c>
      <c r="F234" t="s">
        <v>9006</v>
      </c>
      <c r="K234" t="s">
        <v>9007</v>
      </c>
      <c r="L234" t="s">
        <v>9008</v>
      </c>
      <c r="M234" t="s">
        <v>9009</v>
      </c>
      <c r="N234" t="s">
        <v>9010</v>
      </c>
      <c r="Q234" t="s">
        <v>9011</v>
      </c>
      <c r="U234" t="s">
        <v>9012</v>
      </c>
      <c r="V234" t="s">
        <v>9013</v>
      </c>
      <c r="Y234" t="s">
        <v>9014</v>
      </c>
      <c r="Z234" t="s">
        <v>9015</v>
      </c>
      <c r="AA234" t="s">
        <v>9016</v>
      </c>
      <c r="AC234" t="s">
        <v>9017</v>
      </c>
      <c r="AF234" t="s">
        <v>9018</v>
      </c>
      <c r="AG234" t="s">
        <v>9019</v>
      </c>
      <c r="AJ234" t="s">
        <v>9020</v>
      </c>
      <c r="AN234" t="s">
        <v>9021</v>
      </c>
      <c r="AO234" t="s">
        <v>9022</v>
      </c>
      <c r="AP234" t="s">
        <v>9023</v>
      </c>
      <c r="AQ234" t="s">
        <v>9024</v>
      </c>
      <c r="AR234" t="s">
        <v>9025</v>
      </c>
      <c r="AT234" t="s">
        <v>9026</v>
      </c>
      <c r="AY234" t="s">
        <v>9027</v>
      </c>
      <c r="BA234" t="s">
        <v>9528</v>
      </c>
    </row>
    <row r="235" spans="2:53" x14ac:dyDescent="0.25">
      <c r="B235" t="s">
        <v>9029</v>
      </c>
      <c r="D235" t="s">
        <v>9030</v>
      </c>
      <c r="F235" t="s">
        <v>9031</v>
      </c>
      <c r="K235" t="s">
        <v>9032</v>
      </c>
      <c r="L235" t="s">
        <v>9033</v>
      </c>
      <c r="M235" t="s">
        <v>9034</v>
      </c>
      <c r="N235" t="s">
        <v>9035</v>
      </c>
      <c r="Q235" t="s">
        <v>9036</v>
      </c>
      <c r="U235" t="s">
        <v>9037</v>
      </c>
      <c r="V235" t="s">
        <v>9038</v>
      </c>
      <c r="Y235" t="s">
        <v>9039</v>
      </c>
      <c r="Z235" t="s">
        <v>9040</v>
      </c>
      <c r="AA235" t="s">
        <v>9041</v>
      </c>
      <c r="AC235" t="s">
        <v>9042</v>
      </c>
      <c r="AF235" t="s">
        <v>9043</v>
      </c>
      <c r="AG235" t="s">
        <v>9044</v>
      </c>
      <c r="AJ235" t="s">
        <v>9045</v>
      </c>
      <c r="AN235" t="s">
        <v>9046</v>
      </c>
      <c r="AO235" t="s">
        <v>9047</v>
      </c>
      <c r="AP235" t="s">
        <v>9048</v>
      </c>
      <c r="AQ235" t="s">
        <v>9049</v>
      </c>
      <c r="AR235" t="s">
        <v>9050</v>
      </c>
      <c r="AT235" t="s">
        <v>9051</v>
      </c>
      <c r="AY235" t="s">
        <v>9052</v>
      </c>
      <c r="BA235" t="s">
        <v>9553</v>
      </c>
    </row>
    <row r="236" spans="2:53" x14ac:dyDescent="0.25">
      <c r="B236" t="s">
        <v>9054</v>
      </c>
      <c r="D236" t="s">
        <v>9055</v>
      </c>
      <c r="F236" t="s">
        <v>9056</v>
      </c>
      <c r="K236" t="s">
        <v>9057</v>
      </c>
      <c r="L236" t="s">
        <v>9058</v>
      </c>
      <c r="M236" t="s">
        <v>9059</v>
      </c>
      <c r="N236" t="s">
        <v>9060</v>
      </c>
      <c r="Q236" t="s">
        <v>9061</v>
      </c>
      <c r="U236" t="s">
        <v>9062</v>
      </c>
      <c r="V236" t="s">
        <v>9063</v>
      </c>
      <c r="Y236" t="s">
        <v>9064</v>
      </c>
      <c r="Z236" t="s">
        <v>9065</v>
      </c>
      <c r="AA236" t="s">
        <v>9066</v>
      </c>
      <c r="AC236" t="s">
        <v>9067</v>
      </c>
      <c r="AF236" t="s">
        <v>9068</v>
      </c>
      <c r="AG236" t="s">
        <v>9069</v>
      </c>
      <c r="AJ236" t="s">
        <v>9070</v>
      </c>
      <c r="AN236" t="s">
        <v>9071</v>
      </c>
      <c r="AO236" t="s">
        <v>9072</v>
      </c>
      <c r="AP236" t="s">
        <v>9073</v>
      </c>
      <c r="AQ236" t="s">
        <v>9074</v>
      </c>
      <c r="AR236" t="s">
        <v>9075</v>
      </c>
      <c r="AT236" t="s">
        <v>9076</v>
      </c>
      <c r="AY236" t="s">
        <v>9077</v>
      </c>
      <c r="BA236" t="s">
        <v>9578</v>
      </c>
    </row>
    <row r="237" spans="2:53" x14ac:dyDescent="0.25">
      <c r="B237" t="s">
        <v>9079</v>
      </c>
      <c r="D237" t="s">
        <v>9080</v>
      </c>
      <c r="F237" t="s">
        <v>9081</v>
      </c>
      <c r="K237" t="s">
        <v>9082</v>
      </c>
      <c r="L237" t="s">
        <v>9083</v>
      </c>
      <c r="M237" t="s">
        <v>9084</v>
      </c>
      <c r="N237" t="s">
        <v>9085</v>
      </c>
      <c r="Q237" t="s">
        <v>9086</v>
      </c>
      <c r="U237" t="s">
        <v>9087</v>
      </c>
      <c r="V237" t="s">
        <v>9088</v>
      </c>
      <c r="Y237" t="s">
        <v>9089</v>
      </c>
      <c r="Z237" t="s">
        <v>9090</v>
      </c>
      <c r="AA237" t="s">
        <v>9091</v>
      </c>
      <c r="AC237" t="s">
        <v>9092</v>
      </c>
      <c r="AF237" t="s">
        <v>9093</v>
      </c>
      <c r="AG237" t="s">
        <v>9094</v>
      </c>
      <c r="AJ237" t="s">
        <v>9095</v>
      </c>
      <c r="AN237" t="s">
        <v>9096</v>
      </c>
      <c r="AO237" t="s">
        <v>9097</v>
      </c>
      <c r="AP237" t="s">
        <v>9098</v>
      </c>
      <c r="AQ237" t="s">
        <v>9099</v>
      </c>
      <c r="AR237" t="s">
        <v>9100</v>
      </c>
      <c r="AT237" t="s">
        <v>9101</v>
      </c>
      <c r="AY237" t="s">
        <v>9102</v>
      </c>
      <c r="BA237" t="s">
        <v>9603</v>
      </c>
    </row>
    <row r="238" spans="2:53" x14ac:dyDescent="0.25">
      <c r="B238" t="s">
        <v>9104</v>
      </c>
      <c r="D238" t="s">
        <v>9105</v>
      </c>
      <c r="F238" t="s">
        <v>9106</v>
      </c>
      <c r="K238" t="s">
        <v>9107</v>
      </c>
      <c r="L238" t="s">
        <v>9108</v>
      </c>
      <c r="M238" t="s">
        <v>9109</v>
      </c>
      <c r="N238" t="s">
        <v>9110</v>
      </c>
      <c r="Q238" t="s">
        <v>9111</v>
      </c>
      <c r="U238" t="s">
        <v>9112</v>
      </c>
      <c r="V238" t="s">
        <v>9113</v>
      </c>
      <c r="Y238" t="s">
        <v>9114</v>
      </c>
      <c r="Z238" t="s">
        <v>9115</v>
      </c>
      <c r="AA238" t="s">
        <v>9116</v>
      </c>
      <c r="AC238" t="s">
        <v>9117</v>
      </c>
      <c r="AF238" t="s">
        <v>9118</v>
      </c>
      <c r="AG238" t="s">
        <v>9119</v>
      </c>
      <c r="AJ238" t="s">
        <v>9120</v>
      </c>
      <c r="AN238" t="s">
        <v>9121</v>
      </c>
      <c r="AO238" t="s">
        <v>9122</v>
      </c>
      <c r="AP238" t="s">
        <v>9123</v>
      </c>
      <c r="AQ238" t="s">
        <v>9124</v>
      </c>
      <c r="AR238" t="s">
        <v>9125</v>
      </c>
      <c r="AT238" t="s">
        <v>9126</v>
      </c>
      <c r="AY238" t="s">
        <v>9127</v>
      </c>
      <c r="BA238" t="s">
        <v>9628</v>
      </c>
    </row>
    <row r="239" spans="2:53" x14ac:dyDescent="0.25">
      <c r="B239" t="s">
        <v>9129</v>
      </c>
      <c r="D239" t="s">
        <v>9130</v>
      </c>
      <c r="F239" t="s">
        <v>9131</v>
      </c>
      <c r="K239" t="s">
        <v>9132</v>
      </c>
      <c r="L239" t="s">
        <v>9133</v>
      </c>
      <c r="M239" t="s">
        <v>9134</v>
      </c>
      <c r="N239" t="s">
        <v>9135</v>
      </c>
      <c r="Q239" t="s">
        <v>9136</v>
      </c>
      <c r="U239" t="s">
        <v>9137</v>
      </c>
      <c r="V239" t="s">
        <v>9138</v>
      </c>
      <c r="Y239" t="s">
        <v>9139</v>
      </c>
      <c r="Z239" t="s">
        <v>9140</v>
      </c>
      <c r="AA239" t="s">
        <v>9141</v>
      </c>
      <c r="AC239" t="s">
        <v>9142</v>
      </c>
      <c r="AF239" t="s">
        <v>9143</v>
      </c>
      <c r="AG239" t="s">
        <v>9144</v>
      </c>
      <c r="AJ239" t="s">
        <v>9145</v>
      </c>
      <c r="AN239" t="s">
        <v>9146</v>
      </c>
      <c r="AO239" t="s">
        <v>9147</v>
      </c>
      <c r="AP239" t="s">
        <v>9148</v>
      </c>
      <c r="AQ239" t="s">
        <v>9149</v>
      </c>
      <c r="AR239" t="s">
        <v>9150</v>
      </c>
      <c r="AT239" t="s">
        <v>9151</v>
      </c>
      <c r="AY239" t="s">
        <v>9152</v>
      </c>
      <c r="BA239" t="s">
        <v>9653</v>
      </c>
    </row>
    <row r="240" spans="2:53" x14ac:dyDescent="0.25">
      <c r="B240" t="s">
        <v>9154</v>
      </c>
      <c r="D240" t="s">
        <v>9155</v>
      </c>
      <c r="F240" t="s">
        <v>9156</v>
      </c>
      <c r="K240" t="s">
        <v>9157</v>
      </c>
      <c r="L240" t="s">
        <v>9158</v>
      </c>
      <c r="M240" t="s">
        <v>9159</v>
      </c>
      <c r="N240" t="s">
        <v>9160</v>
      </c>
      <c r="Q240" t="s">
        <v>9161</v>
      </c>
      <c r="U240" t="s">
        <v>9162</v>
      </c>
      <c r="V240" t="s">
        <v>9163</v>
      </c>
      <c r="Y240" t="s">
        <v>9164</v>
      </c>
      <c r="Z240" t="s">
        <v>9165</v>
      </c>
      <c r="AA240" t="s">
        <v>9166</v>
      </c>
      <c r="AC240" t="s">
        <v>9167</v>
      </c>
      <c r="AF240" t="s">
        <v>9168</v>
      </c>
      <c r="AG240" t="s">
        <v>9169</v>
      </c>
      <c r="AJ240" t="s">
        <v>9170</v>
      </c>
      <c r="AN240" t="s">
        <v>9171</v>
      </c>
      <c r="AO240" t="s">
        <v>9172</v>
      </c>
      <c r="AP240" t="s">
        <v>9173</v>
      </c>
      <c r="AQ240" t="s">
        <v>9174</v>
      </c>
      <c r="AR240" t="s">
        <v>9175</v>
      </c>
      <c r="AT240" t="s">
        <v>9176</v>
      </c>
      <c r="AY240" t="s">
        <v>9177</v>
      </c>
      <c r="BA240" t="s">
        <v>9678</v>
      </c>
    </row>
    <row r="241" spans="2:53" x14ac:dyDescent="0.25">
      <c r="B241" t="s">
        <v>9179</v>
      </c>
      <c r="D241" t="s">
        <v>9180</v>
      </c>
      <c r="F241" t="s">
        <v>9181</v>
      </c>
      <c r="K241" t="s">
        <v>9182</v>
      </c>
      <c r="L241" t="s">
        <v>9183</v>
      </c>
      <c r="M241" t="s">
        <v>9184</v>
      </c>
      <c r="N241" t="s">
        <v>9185</v>
      </c>
      <c r="Q241" t="s">
        <v>9186</v>
      </c>
      <c r="U241" t="s">
        <v>9187</v>
      </c>
      <c r="V241" t="s">
        <v>9188</v>
      </c>
      <c r="Y241" t="s">
        <v>9189</v>
      </c>
      <c r="Z241" t="s">
        <v>9190</v>
      </c>
      <c r="AA241" t="s">
        <v>9191</v>
      </c>
      <c r="AC241" t="s">
        <v>9192</v>
      </c>
      <c r="AF241" t="s">
        <v>9193</v>
      </c>
      <c r="AG241" t="s">
        <v>9194</v>
      </c>
      <c r="AJ241" t="s">
        <v>9195</v>
      </c>
      <c r="AN241" t="s">
        <v>9196</v>
      </c>
      <c r="AO241" t="s">
        <v>9197</v>
      </c>
      <c r="AP241" t="s">
        <v>9198</v>
      </c>
      <c r="AQ241" t="s">
        <v>9199</v>
      </c>
      <c r="AR241" t="s">
        <v>9200</v>
      </c>
      <c r="AT241" t="s">
        <v>9201</v>
      </c>
      <c r="AY241" t="s">
        <v>9202</v>
      </c>
      <c r="BA241" t="s">
        <v>9703</v>
      </c>
    </row>
    <row r="242" spans="2:53" x14ac:dyDescent="0.25">
      <c r="B242" t="s">
        <v>9204</v>
      </c>
      <c r="D242" t="s">
        <v>9205</v>
      </c>
      <c r="F242" t="s">
        <v>9206</v>
      </c>
      <c r="K242" t="s">
        <v>9207</v>
      </c>
      <c r="L242" t="s">
        <v>9208</v>
      </c>
      <c r="M242" t="s">
        <v>9209</v>
      </c>
      <c r="N242" t="s">
        <v>9210</v>
      </c>
      <c r="Q242" t="s">
        <v>9211</v>
      </c>
      <c r="U242" t="s">
        <v>9212</v>
      </c>
      <c r="V242" t="s">
        <v>9213</v>
      </c>
      <c r="Y242" t="s">
        <v>9214</v>
      </c>
      <c r="Z242" t="s">
        <v>9215</v>
      </c>
      <c r="AA242" t="s">
        <v>9216</v>
      </c>
      <c r="AC242" t="s">
        <v>9217</v>
      </c>
      <c r="AF242" t="s">
        <v>9218</v>
      </c>
      <c r="AG242" t="s">
        <v>9219</v>
      </c>
      <c r="AJ242" t="s">
        <v>9220</v>
      </c>
      <c r="AN242" t="s">
        <v>9221</v>
      </c>
      <c r="AO242" t="s">
        <v>9222</v>
      </c>
      <c r="AP242" t="s">
        <v>9223</v>
      </c>
      <c r="AQ242" t="s">
        <v>9224</v>
      </c>
      <c r="AR242" t="s">
        <v>9225</v>
      </c>
      <c r="AT242" t="s">
        <v>9226</v>
      </c>
      <c r="AY242" t="s">
        <v>9227</v>
      </c>
      <c r="BA242" t="s">
        <v>9728</v>
      </c>
    </row>
    <row r="243" spans="2:53" x14ac:dyDescent="0.25">
      <c r="B243" t="s">
        <v>9229</v>
      </c>
      <c r="D243" t="s">
        <v>9230</v>
      </c>
      <c r="F243" t="s">
        <v>9231</v>
      </c>
      <c r="K243" t="s">
        <v>9232</v>
      </c>
      <c r="L243" t="s">
        <v>9233</v>
      </c>
      <c r="M243" t="s">
        <v>9234</v>
      </c>
      <c r="N243" t="s">
        <v>9235</v>
      </c>
      <c r="Q243" t="s">
        <v>9236</v>
      </c>
      <c r="U243" t="s">
        <v>9237</v>
      </c>
      <c r="V243" t="s">
        <v>9238</v>
      </c>
      <c r="Y243" t="s">
        <v>9239</v>
      </c>
      <c r="Z243" t="s">
        <v>9240</v>
      </c>
      <c r="AA243" t="s">
        <v>9241</v>
      </c>
      <c r="AC243" t="s">
        <v>9242</v>
      </c>
      <c r="AF243" t="s">
        <v>9243</v>
      </c>
      <c r="AG243" t="s">
        <v>9244</v>
      </c>
      <c r="AJ243" t="s">
        <v>9245</v>
      </c>
      <c r="AN243" t="s">
        <v>9246</v>
      </c>
      <c r="AO243" t="s">
        <v>9247</v>
      </c>
      <c r="AP243" t="s">
        <v>9248</v>
      </c>
      <c r="AQ243" t="s">
        <v>9249</v>
      </c>
      <c r="AR243" t="s">
        <v>9250</v>
      </c>
      <c r="AT243" t="s">
        <v>9251</v>
      </c>
      <c r="AY243" t="s">
        <v>9252</v>
      </c>
      <c r="BA243" t="s">
        <v>9752</v>
      </c>
    </row>
    <row r="244" spans="2:53" x14ac:dyDescent="0.25">
      <c r="B244" t="s">
        <v>9254</v>
      </c>
      <c r="D244" t="s">
        <v>9255</v>
      </c>
      <c r="F244" t="s">
        <v>9256</v>
      </c>
      <c r="K244" t="s">
        <v>9257</v>
      </c>
      <c r="L244" t="s">
        <v>9258</v>
      </c>
      <c r="M244" t="s">
        <v>9259</v>
      </c>
      <c r="N244" t="s">
        <v>9260</v>
      </c>
      <c r="Q244" t="s">
        <v>9261</v>
      </c>
      <c r="U244" t="s">
        <v>9262</v>
      </c>
      <c r="V244" t="s">
        <v>9263</v>
      </c>
      <c r="Y244" t="s">
        <v>9264</v>
      </c>
      <c r="Z244" t="s">
        <v>9265</v>
      </c>
      <c r="AA244" t="s">
        <v>9266</v>
      </c>
      <c r="AC244" t="s">
        <v>9267</v>
      </c>
      <c r="AF244" t="s">
        <v>9268</v>
      </c>
      <c r="AG244" t="s">
        <v>9269</v>
      </c>
      <c r="AJ244" t="s">
        <v>9270</v>
      </c>
      <c r="AN244" t="s">
        <v>9271</v>
      </c>
      <c r="AO244" t="s">
        <v>9272</v>
      </c>
      <c r="AP244" t="s">
        <v>9273</v>
      </c>
      <c r="AQ244" t="s">
        <v>9274</v>
      </c>
      <c r="AR244" t="s">
        <v>9275</v>
      </c>
      <c r="AT244" t="s">
        <v>9276</v>
      </c>
      <c r="AY244" t="s">
        <v>9277</v>
      </c>
      <c r="BA244" t="s">
        <v>9776</v>
      </c>
    </row>
    <row r="245" spans="2:53" x14ac:dyDescent="0.25">
      <c r="B245" t="s">
        <v>9279</v>
      </c>
      <c r="D245" t="s">
        <v>9280</v>
      </c>
      <c r="F245" t="s">
        <v>9281</v>
      </c>
      <c r="K245" t="s">
        <v>9282</v>
      </c>
      <c r="L245" t="s">
        <v>9283</v>
      </c>
      <c r="M245" t="s">
        <v>9284</v>
      </c>
      <c r="N245" t="s">
        <v>9285</v>
      </c>
      <c r="Q245" t="s">
        <v>9286</v>
      </c>
      <c r="U245" t="s">
        <v>9287</v>
      </c>
      <c r="V245" t="s">
        <v>9288</v>
      </c>
      <c r="Y245" t="s">
        <v>9289</v>
      </c>
      <c r="Z245" t="s">
        <v>9290</v>
      </c>
      <c r="AA245" t="s">
        <v>9291</v>
      </c>
      <c r="AC245" t="s">
        <v>9292</v>
      </c>
      <c r="AF245" t="s">
        <v>9293</v>
      </c>
      <c r="AG245" t="s">
        <v>9294</v>
      </c>
      <c r="AJ245" t="s">
        <v>9295</v>
      </c>
      <c r="AN245" t="s">
        <v>9296</v>
      </c>
      <c r="AO245" t="s">
        <v>9297</v>
      </c>
      <c r="AP245" t="s">
        <v>9298</v>
      </c>
      <c r="AQ245" t="s">
        <v>9299</v>
      </c>
      <c r="AR245" t="s">
        <v>9300</v>
      </c>
      <c r="AT245" t="s">
        <v>9301</v>
      </c>
      <c r="AY245" t="s">
        <v>9302</v>
      </c>
      <c r="BA245" t="s">
        <v>9800</v>
      </c>
    </row>
    <row r="246" spans="2:53" x14ac:dyDescent="0.25">
      <c r="B246" t="s">
        <v>9304</v>
      </c>
      <c r="D246" t="s">
        <v>9305</v>
      </c>
      <c r="F246" t="s">
        <v>9306</v>
      </c>
      <c r="K246" t="s">
        <v>9307</v>
      </c>
      <c r="L246" t="s">
        <v>9308</v>
      </c>
      <c r="M246" t="s">
        <v>9309</v>
      </c>
      <c r="N246" t="s">
        <v>9310</v>
      </c>
      <c r="Q246" t="s">
        <v>9311</v>
      </c>
      <c r="U246" t="s">
        <v>9312</v>
      </c>
      <c r="V246" t="s">
        <v>9313</v>
      </c>
      <c r="Y246" t="s">
        <v>9314</v>
      </c>
      <c r="Z246" t="s">
        <v>9315</v>
      </c>
      <c r="AA246" t="s">
        <v>9316</v>
      </c>
      <c r="AC246" t="s">
        <v>9317</v>
      </c>
      <c r="AF246" t="s">
        <v>9318</v>
      </c>
      <c r="AG246" t="s">
        <v>9319</v>
      </c>
      <c r="AJ246" t="s">
        <v>9320</v>
      </c>
      <c r="AN246" t="s">
        <v>9321</v>
      </c>
      <c r="AO246" t="s">
        <v>9322</v>
      </c>
      <c r="AP246" t="s">
        <v>9323</v>
      </c>
      <c r="AQ246" t="s">
        <v>9324</v>
      </c>
      <c r="AR246" t="s">
        <v>9325</v>
      </c>
      <c r="AT246" t="s">
        <v>9326</v>
      </c>
      <c r="AY246" t="s">
        <v>9327</v>
      </c>
      <c r="BA246" t="s">
        <v>9824</v>
      </c>
    </row>
    <row r="247" spans="2:53" x14ac:dyDescent="0.25">
      <c r="B247" t="s">
        <v>9329</v>
      </c>
      <c r="D247" t="s">
        <v>9330</v>
      </c>
      <c r="F247" t="s">
        <v>9331</v>
      </c>
      <c r="K247" t="s">
        <v>9332</v>
      </c>
      <c r="L247" t="s">
        <v>9333</v>
      </c>
      <c r="M247" t="s">
        <v>9334</v>
      </c>
      <c r="N247" t="s">
        <v>9335</v>
      </c>
      <c r="Q247" t="s">
        <v>9336</v>
      </c>
      <c r="U247" t="s">
        <v>9337</v>
      </c>
      <c r="V247" t="s">
        <v>9338</v>
      </c>
      <c r="Y247" t="s">
        <v>9339</v>
      </c>
      <c r="Z247" t="s">
        <v>9340</v>
      </c>
      <c r="AA247" t="s">
        <v>9341</v>
      </c>
      <c r="AC247" t="s">
        <v>9342</v>
      </c>
      <c r="AF247" t="s">
        <v>9343</v>
      </c>
      <c r="AG247" t="s">
        <v>9344</v>
      </c>
      <c r="AJ247" t="s">
        <v>9345</v>
      </c>
      <c r="AN247" t="s">
        <v>9346</v>
      </c>
      <c r="AO247" t="s">
        <v>9347</v>
      </c>
      <c r="AP247" t="s">
        <v>9348</v>
      </c>
      <c r="AQ247" t="s">
        <v>9349</v>
      </c>
      <c r="AR247" t="s">
        <v>9350</v>
      </c>
      <c r="AT247" t="s">
        <v>9351</v>
      </c>
      <c r="AY247" t="s">
        <v>9352</v>
      </c>
      <c r="BA247" t="s">
        <v>9848</v>
      </c>
    </row>
    <row r="248" spans="2:53" x14ac:dyDescent="0.25">
      <c r="B248" t="s">
        <v>9354</v>
      </c>
      <c r="D248" t="s">
        <v>9355</v>
      </c>
      <c r="F248" t="s">
        <v>9356</v>
      </c>
      <c r="K248" t="s">
        <v>9357</v>
      </c>
      <c r="L248" t="s">
        <v>9358</v>
      </c>
      <c r="M248" t="s">
        <v>9359</v>
      </c>
      <c r="N248" t="s">
        <v>9360</v>
      </c>
      <c r="Q248" t="s">
        <v>9361</v>
      </c>
      <c r="U248" t="s">
        <v>9362</v>
      </c>
      <c r="V248" t="s">
        <v>9363</v>
      </c>
      <c r="Y248" t="s">
        <v>9364</v>
      </c>
      <c r="Z248" t="s">
        <v>9365</v>
      </c>
      <c r="AA248" t="s">
        <v>9366</v>
      </c>
      <c r="AC248" t="s">
        <v>9367</v>
      </c>
      <c r="AF248" t="s">
        <v>9368</v>
      </c>
      <c r="AG248" t="s">
        <v>9369</v>
      </c>
      <c r="AJ248" t="s">
        <v>9370</v>
      </c>
      <c r="AN248" t="s">
        <v>9371</v>
      </c>
      <c r="AO248" t="s">
        <v>9372</v>
      </c>
      <c r="AP248" t="s">
        <v>9373</v>
      </c>
      <c r="AQ248" t="s">
        <v>9374</v>
      </c>
      <c r="AR248" t="s">
        <v>9375</v>
      </c>
      <c r="AT248" t="s">
        <v>9376</v>
      </c>
      <c r="AY248" t="s">
        <v>9377</v>
      </c>
      <c r="BA248" t="s">
        <v>9872</v>
      </c>
    </row>
    <row r="249" spans="2:53" x14ac:dyDescent="0.25">
      <c r="B249" t="s">
        <v>9379</v>
      </c>
      <c r="D249" t="s">
        <v>9380</v>
      </c>
      <c r="F249" t="s">
        <v>9381</v>
      </c>
      <c r="K249" t="s">
        <v>9382</v>
      </c>
      <c r="L249" t="s">
        <v>9383</v>
      </c>
      <c r="M249" t="s">
        <v>9384</v>
      </c>
      <c r="N249" t="s">
        <v>9385</v>
      </c>
      <c r="Q249" t="s">
        <v>9386</v>
      </c>
      <c r="U249" t="s">
        <v>9387</v>
      </c>
      <c r="V249" t="s">
        <v>9388</v>
      </c>
      <c r="Y249" t="s">
        <v>9389</v>
      </c>
      <c r="Z249" t="s">
        <v>9390</v>
      </c>
      <c r="AA249" t="s">
        <v>9391</v>
      </c>
      <c r="AC249" t="s">
        <v>9392</v>
      </c>
      <c r="AF249" t="s">
        <v>9393</v>
      </c>
      <c r="AG249" t="s">
        <v>9394</v>
      </c>
      <c r="AJ249" t="s">
        <v>9395</v>
      </c>
      <c r="AN249" t="s">
        <v>9396</v>
      </c>
      <c r="AO249" t="s">
        <v>9397</v>
      </c>
      <c r="AP249" t="s">
        <v>9398</v>
      </c>
      <c r="AQ249" t="s">
        <v>9399</v>
      </c>
      <c r="AR249" t="s">
        <v>9400</v>
      </c>
      <c r="AT249" t="s">
        <v>9401</v>
      </c>
      <c r="AY249" t="s">
        <v>9402</v>
      </c>
      <c r="BA249" t="s">
        <v>9896</v>
      </c>
    </row>
    <row r="250" spans="2:53" x14ac:dyDescent="0.25">
      <c r="B250" t="s">
        <v>9404</v>
      </c>
      <c r="D250" t="s">
        <v>9405</v>
      </c>
      <c r="F250" t="s">
        <v>9406</v>
      </c>
      <c r="K250" t="s">
        <v>9407</v>
      </c>
      <c r="L250" t="s">
        <v>9408</v>
      </c>
      <c r="M250" t="s">
        <v>9409</v>
      </c>
      <c r="N250" t="s">
        <v>9410</v>
      </c>
      <c r="Q250" t="s">
        <v>9411</v>
      </c>
      <c r="U250" t="s">
        <v>9412</v>
      </c>
      <c r="V250" t="s">
        <v>9413</v>
      </c>
      <c r="Y250" t="s">
        <v>9414</v>
      </c>
      <c r="Z250" t="s">
        <v>9415</v>
      </c>
      <c r="AA250" t="s">
        <v>9416</v>
      </c>
      <c r="AC250" t="s">
        <v>9417</v>
      </c>
      <c r="AF250" t="s">
        <v>9418</v>
      </c>
      <c r="AG250" t="s">
        <v>9419</v>
      </c>
      <c r="AJ250" t="s">
        <v>9420</v>
      </c>
      <c r="AN250" t="s">
        <v>9421</v>
      </c>
      <c r="AO250" t="s">
        <v>9422</v>
      </c>
      <c r="AP250" t="s">
        <v>9423</v>
      </c>
      <c r="AQ250" t="s">
        <v>9424</v>
      </c>
      <c r="AR250" t="s">
        <v>9425</v>
      </c>
      <c r="AT250" t="s">
        <v>9426</v>
      </c>
      <c r="AY250" t="s">
        <v>9427</v>
      </c>
      <c r="BA250" t="s">
        <v>9920</v>
      </c>
    </row>
    <row r="251" spans="2:53" x14ac:dyDescent="0.25">
      <c r="B251" t="s">
        <v>9429</v>
      </c>
      <c r="D251" t="s">
        <v>9430</v>
      </c>
      <c r="F251" t="s">
        <v>9431</v>
      </c>
      <c r="K251" t="s">
        <v>9432</v>
      </c>
      <c r="L251" t="s">
        <v>9433</v>
      </c>
      <c r="M251" t="s">
        <v>9434</v>
      </c>
      <c r="N251" t="s">
        <v>9435</v>
      </c>
      <c r="Q251" t="s">
        <v>9436</v>
      </c>
      <c r="U251" t="s">
        <v>9437</v>
      </c>
      <c r="V251" t="s">
        <v>9438</v>
      </c>
      <c r="Y251" t="s">
        <v>9439</v>
      </c>
      <c r="Z251" t="s">
        <v>9440</v>
      </c>
      <c r="AA251" t="s">
        <v>9441</v>
      </c>
      <c r="AC251" t="s">
        <v>9442</v>
      </c>
      <c r="AF251" t="s">
        <v>9443</v>
      </c>
      <c r="AG251" t="s">
        <v>9444</v>
      </c>
      <c r="AJ251" t="s">
        <v>9445</v>
      </c>
      <c r="AN251" t="s">
        <v>9446</v>
      </c>
      <c r="AO251" t="s">
        <v>9447</v>
      </c>
      <c r="AP251" t="s">
        <v>9448</v>
      </c>
      <c r="AQ251" t="s">
        <v>9449</v>
      </c>
      <c r="AR251" t="s">
        <v>9450</v>
      </c>
      <c r="AT251" t="s">
        <v>9451</v>
      </c>
      <c r="AY251" t="s">
        <v>9452</v>
      </c>
      <c r="BA251" t="s">
        <v>9944</v>
      </c>
    </row>
    <row r="252" spans="2:53" x14ac:dyDescent="0.25">
      <c r="B252" t="s">
        <v>9454</v>
      </c>
      <c r="D252" t="s">
        <v>9455</v>
      </c>
      <c r="F252" t="s">
        <v>9456</v>
      </c>
      <c r="K252" t="s">
        <v>9457</v>
      </c>
      <c r="L252" t="s">
        <v>9458</v>
      </c>
      <c r="M252" t="s">
        <v>9459</v>
      </c>
      <c r="N252" t="s">
        <v>9460</v>
      </c>
      <c r="Q252" t="s">
        <v>9461</v>
      </c>
      <c r="U252" t="s">
        <v>9462</v>
      </c>
      <c r="V252" t="s">
        <v>9463</v>
      </c>
      <c r="Y252" t="s">
        <v>9464</v>
      </c>
      <c r="Z252" t="s">
        <v>9465</v>
      </c>
      <c r="AA252" t="s">
        <v>9466</v>
      </c>
      <c r="AC252" t="s">
        <v>9467</v>
      </c>
      <c r="AF252" t="s">
        <v>9468</v>
      </c>
      <c r="AG252" t="s">
        <v>9469</v>
      </c>
      <c r="AJ252" t="s">
        <v>9470</v>
      </c>
      <c r="AN252" t="s">
        <v>9471</v>
      </c>
      <c r="AO252" t="s">
        <v>9472</v>
      </c>
      <c r="AP252" t="s">
        <v>9473</v>
      </c>
      <c r="AQ252" t="s">
        <v>9474</v>
      </c>
      <c r="AR252" t="s">
        <v>9475</v>
      </c>
      <c r="AT252" t="s">
        <v>9476</v>
      </c>
      <c r="AY252" t="s">
        <v>9477</v>
      </c>
      <c r="BA252" t="s">
        <v>9968</v>
      </c>
    </row>
    <row r="253" spans="2:53" x14ac:dyDescent="0.25">
      <c r="B253" t="s">
        <v>9479</v>
      </c>
      <c r="D253" t="s">
        <v>9480</v>
      </c>
      <c r="F253" t="s">
        <v>9481</v>
      </c>
      <c r="K253" t="s">
        <v>9482</v>
      </c>
      <c r="L253" t="s">
        <v>9483</v>
      </c>
      <c r="M253" t="s">
        <v>9484</v>
      </c>
      <c r="N253" t="s">
        <v>9485</v>
      </c>
      <c r="Q253" t="s">
        <v>9486</v>
      </c>
      <c r="U253" t="s">
        <v>9487</v>
      </c>
      <c r="V253" t="s">
        <v>9488</v>
      </c>
      <c r="Y253" t="s">
        <v>9489</v>
      </c>
      <c r="Z253" t="s">
        <v>9490</v>
      </c>
      <c r="AA253" t="s">
        <v>9491</v>
      </c>
      <c r="AC253" t="s">
        <v>9492</v>
      </c>
      <c r="AF253" t="s">
        <v>9493</v>
      </c>
      <c r="AG253" t="s">
        <v>9494</v>
      </c>
      <c r="AJ253" t="s">
        <v>9495</v>
      </c>
      <c r="AN253" t="s">
        <v>9496</v>
      </c>
      <c r="AO253" t="s">
        <v>9497</v>
      </c>
      <c r="AP253" t="s">
        <v>9498</v>
      </c>
      <c r="AQ253" t="s">
        <v>9499</v>
      </c>
      <c r="AR253" t="s">
        <v>9500</v>
      </c>
      <c r="AT253" t="s">
        <v>9501</v>
      </c>
      <c r="AY253" t="s">
        <v>9502</v>
      </c>
      <c r="BA253" t="s">
        <v>9992</v>
      </c>
    </row>
    <row r="254" spans="2:53" x14ac:dyDescent="0.25">
      <c r="B254" t="s">
        <v>9504</v>
      </c>
      <c r="D254" t="s">
        <v>9505</v>
      </c>
      <c r="F254" t="s">
        <v>9506</v>
      </c>
      <c r="K254" t="s">
        <v>9507</v>
      </c>
      <c r="L254" t="s">
        <v>9508</v>
      </c>
      <c r="M254" t="s">
        <v>9509</v>
      </c>
      <c r="N254" t="s">
        <v>9510</v>
      </c>
      <c r="Q254" t="s">
        <v>9511</v>
      </c>
      <c r="U254" t="s">
        <v>9512</v>
      </c>
      <c r="V254" t="s">
        <v>9513</v>
      </c>
      <c r="Y254" t="s">
        <v>9514</v>
      </c>
      <c r="Z254" t="s">
        <v>9515</v>
      </c>
      <c r="AA254" t="s">
        <v>9516</v>
      </c>
      <c r="AC254" t="s">
        <v>9517</v>
      </c>
      <c r="AF254" t="s">
        <v>9518</v>
      </c>
      <c r="AG254" t="s">
        <v>9519</v>
      </c>
      <c r="AJ254" t="s">
        <v>9520</v>
      </c>
      <c r="AN254" t="s">
        <v>9521</v>
      </c>
      <c r="AO254" t="s">
        <v>9522</v>
      </c>
      <c r="AP254" t="s">
        <v>9523</v>
      </c>
      <c r="AQ254" t="s">
        <v>9524</v>
      </c>
      <c r="AR254" t="s">
        <v>9525</v>
      </c>
      <c r="AT254" t="s">
        <v>9526</v>
      </c>
      <c r="AY254" t="s">
        <v>9527</v>
      </c>
      <c r="BA254" t="s">
        <v>10016</v>
      </c>
    </row>
    <row r="255" spans="2:53" x14ac:dyDescent="0.25">
      <c r="B255" t="s">
        <v>9529</v>
      </c>
      <c r="D255" t="s">
        <v>9530</v>
      </c>
      <c r="F255" t="s">
        <v>9531</v>
      </c>
      <c r="K255" t="s">
        <v>9532</v>
      </c>
      <c r="L255" t="s">
        <v>9533</v>
      </c>
      <c r="M255" t="s">
        <v>9534</v>
      </c>
      <c r="N255" t="s">
        <v>9535</v>
      </c>
      <c r="Q255" t="s">
        <v>9536</v>
      </c>
      <c r="U255" t="s">
        <v>9537</v>
      </c>
      <c r="V255" t="s">
        <v>9538</v>
      </c>
      <c r="Y255" t="s">
        <v>9539</v>
      </c>
      <c r="Z255" t="s">
        <v>9540</v>
      </c>
      <c r="AA255" t="s">
        <v>9541</v>
      </c>
      <c r="AC255" t="s">
        <v>9542</v>
      </c>
      <c r="AF255" t="s">
        <v>9543</v>
      </c>
      <c r="AG255" t="s">
        <v>9544</v>
      </c>
      <c r="AJ255" t="s">
        <v>9545</v>
      </c>
      <c r="AN255" t="s">
        <v>9546</v>
      </c>
      <c r="AO255" t="s">
        <v>9547</v>
      </c>
      <c r="AP255" t="s">
        <v>9548</v>
      </c>
      <c r="AQ255" t="s">
        <v>9549</v>
      </c>
      <c r="AR255" t="s">
        <v>9550</v>
      </c>
      <c r="AT255" t="s">
        <v>9551</v>
      </c>
      <c r="AY255" t="s">
        <v>9552</v>
      </c>
      <c r="BA255" t="s">
        <v>10040</v>
      </c>
    </row>
    <row r="256" spans="2:53" x14ac:dyDescent="0.25">
      <c r="B256" t="s">
        <v>9554</v>
      </c>
      <c r="D256" t="s">
        <v>9555</v>
      </c>
      <c r="F256" t="s">
        <v>9556</v>
      </c>
      <c r="K256" t="s">
        <v>9557</v>
      </c>
      <c r="L256" t="s">
        <v>9558</v>
      </c>
      <c r="M256" t="s">
        <v>9559</v>
      </c>
      <c r="N256" t="s">
        <v>9560</v>
      </c>
      <c r="Q256" t="s">
        <v>9561</v>
      </c>
      <c r="U256" t="s">
        <v>9562</v>
      </c>
      <c r="V256" t="s">
        <v>9563</v>
      </c>
      <c r="Y256" t="s">
        <v>9564</v>
      </c>
      <c r="Z256" t="s">
        <v>9565</v>
      </c>
      <c r="AA256" t="s">
        <v>9566</v>
      </c>
      <c r="AC256" t="s">
        <v>9567</v>
      </c>
      <c r="AF256" t="s">
        <v>9568</v>
      </c>
      <c r="AG256" t="s">
        <v>9569</v>
      </c>
      <c r="AJ256" t="s">
        <v>9570</v>
      </c>
      <c r="AN256" t="s">
        <v>9571</v>
      </c>
      <c r="AO256" t="s">
        <v>9572</v>
      </c>
      <c r="AP256" t="s">
        <v>9573</v>
      </c>
      <c r="AQ256" t="s">
        <v>9574</v>
      </c>
      <c r="AR256" t="s">
        <v>9575</v>
      </c>
      <c r="AT256" t="s">
        <v>9576</v>
      </c>
      <c r="AY256" t="s">
        <v>9577</v>
      </c>
      <c r="BA256" t="s">
        <v>10064</v>
      </c>
    </row>
    <row r="257" spans="2:53" x14ac:dyDescent="0.25">
      <c r="B257" t="s">
        <v>9579</v>
      </c>
      <c r="D257" t="s">
        <v>9580</v>
      </c>
      <c r="F257" t="s">
        <v>9581</v>
      </c>
      <c r="K257" t="s">
        <v>9582</v>
      </c>
      <c r="L257" t="s">
        <v>9583</v>
      </c>
      <c r="M257" t="s">
        <v>9584</v>
      </c>
      <c r="N257" t="s">
        <v>9585</v>
      </c>
      <c r="Q257" t="s">
        <v>9586</v>
      </c>
      <c r="U257" t="s">
        <v>9587</v>
      </c>
      <c r="V257" t="s">
        <v>9588</v>
      </c>
      <c r="Y257" t="s">
        <v>9589</v>
      </c>
      <c r="Z257" t="s">
        <v>9590</v>
      </c>
      <c r="AA257" t="s">
        <v>9591</v>
      </c>
      <c r="AC257" t="s">
        <v>9592</v>
      </c>
      <c r="AF257" t="s">
        <v>9593</v>
      </c>
      <c r="AG257" t="s">
        <v>9594</v>
      </c>
      <c r="AJ257" t="s">
        <v>9595</v>
      </c>
      <c r="AN257" t="s">
        <v>9596</v>
      </c>
      <c r="AO257" t="s">
        <v>9597</v>
      </c>
      <c r="AP257" t="s">
        <v>9598</v>
      </c>
      <c r="AQ257" t="s">
        <v>9599</v>
      </c>
      <c r="AR257" t="s">
        <v>9600</v>
      </c>
      <c r="AT257" t="s">
        <v>9601</v>
      </c>
      <c r="AY257" t="s">
        <v>9602</v>
      </c>
      <c r="BA257" t="s">
        <v>10088</v>
      </c>
    </row>
    <row r="258" spans="2:53" x14ac:dyDescent="0.25">
      <c r="B258" t="s">
        <v>9604</v>
      </c>
      <c r="D258" t="s">
        <v>9605</v>
      </c>
      <c r="F258" t="s">
        <v>9606</v>
      </c>
      <c r="K258" t="s">
        <v>9607</v>
      </c>
      <c r="L258" t="s">
        <v>9608</v>
      </c>
      <c r="M258" t="s">
        <v>9609</v>
      </c>
      <c r="N258" t="s">
        <v>9610</v>
      </c>
      <c r="Q258" t="s">
        <v>9611</v>
      </c>
      <c r="U258" t="s">
        <v>9612</v>
      </c>
      <c r="V258" t="s">
        <v>9613</v>
      </c>
      <c r="Y258" t="s">
        <v>9614</v>
      </c>
      <c r="Z258" t="s">
        <v>9615</v>
      </c>
      <c r="AA258" t="s">
        <v>9616</v>
      </c>
      <c r="AC258" t="s">
        <v>9617</v>
      </c>
      <c r="AF258" t="s">
        <v>9618</v>
      </c>
      <c r="AG258" t="s">
        <v>9619</v>
      </c>
      <c r="AJ258" t="s">
        <v>9620</v>
      </c>
      <c r="AN258" t="s">
        <v>9621</v>
      </c>
      <c r="AO258" t="s">
        <v>9622</v>
      </c>
      <c r="AP258" t="s">
        <v>9623</v>
      </c>
      <c r="AQ258" t="s">
        <v>9624</v>
      </c>
      <c r="AR258" t="s">
        <v>9625</v>
      </c>
      <c r="AT258" t="s">
        <v>9626</v>
      </c>
      <c r="AY258" t="s">
        <v>9627</v>
      </c>
      <c r="BA258" t="s">
        <v>10112</v>
      </c>
    </row>
    <row r="259" spans="2:53" x14ac:dyDescent="0.25">
      <c r="B259" t="s">
        <v>9629</v>
      </c>
      <c r="D259" t="s">
        <v>9630</v>
      </c>
      <c r="F259" t="s">
        <v>9631</v>
      </c>
      <c r="K259" t="s">
        <v>9632</v>
      </c>
      <c r="L259" t="s">
        <v>9633</v>
      </c>
      <c r="M259" t="s">
        <v>9634</v>
      </c>
      <c r="N259" t="s">
        <v>9635</v>
      </c>
      <c r="Q259" t="s">
        <v>9636</v>
      </c>
      <c r="U259" t="s">
        <v>9637</v>
      </c>
      <c r="V259" t="s">
        <v>9638</v>
      </c>
      <c r="Y259" t="s">
        <v>9639</v>
      </c>
      <c r="Z259" t="s">
        <v>9640</v>
      </c>
      <c r="AA259" t="s">
        <v>9641</v>
      </c>
      <c r="AC259" t="s">
        <v>9642</v>
      </c>
      <c r="AF259" t="s">
        <v>9643</v>
      </c>
      <c r="AG259" t="s">
        <v>9644</v>
      </c>
      <c r="AJ259" t="s">
        <v>9645</v>
      </c>
      <c r="AN259" t="s">
        <v>9646</v>
      </c>
      <c r="AO259" t="s">
        <v>9647</v>
      </c>
      <c r="AP259" t="s">
        <v>9648</v>
      </c>
      <c r="AQ259" t="s">
        <v>9649</v>
      </c>
      <c r="AR259" t="s">
        <v>9650</v>
      </c>
      <c r="AT259" t="s">
        <v>9651</v>
      </c>
      <c r="AY259" t="s">
        <v>9652</v>
      </c>
      <c r="BA259" t="s">
        <v>10136</v>
      </c>
    </row>
    <row r="260" spans="2:53" x14ac:dyDescent="0.25">
      <c r="B260" t="s">
        <v>9654</v>
      </c>
      <c r="D260" t="s">
        <v>9655</v>
      </c>
      <c r="F260" t="s">
        <v>9656</v>
      </c>
      <c r="K260" t="s">
        <v>9657</v>
      </c>
      <c r="L260" t="s">
        <v>9658</v>
      </c>
      <c r="M260" t="s">
        <v>9659</v>
      </c>
      <c r="N260" t="s">
        <v>9660</v>
      </c>
      <c r="Q260" t="s">
        <v>9661</v>
      </c>
      <c r="U260" t="s">
        <v>9662</v>
      </c>
      <c r="V260" t="s">
        <v>9663</v>
      </c>
      <c r="Y260" t="s">
        <v>9664</v>
      </c>
      <c r="Z260" t="s">
        <v>9665</v>
      </c>
      <c r="AA260" t="s">
        <v>9666</v>
      </c>
      <c r="AC260" t="s">
        <v>9667</v>
      </c>
      <c r="AF260" t="s">
        <v>9668</v>
      </c>
      <c r="AG260" t="s">
        <v>9669</v>
      </c>
      <c r="AJ260" t="s">
        <v>9670</v>
      </c>
      <c r="AN260" t="s">
        <v>9671</v>
      </c>
      <c r="AO260" t="s">
        <v>9672</v>
      </c>
      <c r="AP260" t="s">
        <v>9673</v>
      </c>
      <c r="AQ260" t="s">
        <v>9674</v>
      </c>
      <c r="AR260" t="s">
        <v>9675</v>
      </c>
      <c r="AT260" t="s">
        <v>9676</v>
      </c>
      <c r="AY260" t="s">
        <v>9677</v>
      </c>
      <c r="BA260" t="s">
        <v>10160</v>
      </c>
    </row>
    <row r="261" spans="2:53" x14ac:dyDescent="0.25">
      <c r="B261" t="s">
        <v>9679</v>
      </c>
      <c r="D261" t="s">
        <v>9680</v>
      </c>
      <c r="F261" t="s">
        <v>9681</v>
      </c>
      <c r="K261" t="s">
        <v>9682</v>
      </c>
      <c r="L261" t="s">
        <v>9683</v>
      </c>
      <c r="M261" t="s">
        <v>9684</v>
      </c>
      <c r="N261" t="s">
        <v>9685</v>
      </c>
      <c r="Q261" t="s">
        <v>9686</v>
      </c>
      <c r="U261" t="s">
        <v>9687</v>
      </c>
      <c r="V261" t="s">
        <v>9688</v>
      </c>
      <c r="Y261" t="s">
        <v>9689</v>
      </c>
      <c r="Z261" t="s">
        <v>9690</v>
      </c>
      <c r="AA261" t="s">
        <v>9691</v>
      </c>
      <c r="AC261" t="s">
        <v>9692</v>
      </c>
      <c r="AF261" t="s">
        <v>9693</v>
      </c>
      <c r="AG261" t="s">
        <v>9694</v>
      </c>
      <c r="AJ261" t="s">
        <v>9695</v>
      </c>
      <c r="AN261" t="s">
        <v>9696</v>
      </c>
      <c r="AO261" t="s">
        <v>9697</v>
      </c>
      <c r="AP261" t="s">
        <v>9698</v>
      </c>
      <c r="AQ261" t="s">
        <v>9699</v>
      </c>
      <c r="AR261" t="s">
        <v>9700</v>
      </c>
      <c r="AT261" t="s">
        <v>9701</v>
      </c>
      <c r="AY261" t="s">
        <v>9702</v>
      </c>
      <c r="BA261" t="s">
        <v>10184</v>
      </c>
    </row>
    <row r="262" spans="2:53" x14ac:dyDescent="0.25">
      <c r="B262" t="s">
        <v>9704</v>
      </c>
      <c r="D262" t="s">
        <v>9705</v>
      </c>
      <c r="F262" t="s">
        <v>9706</v>
      </c>
      <c r="K262" t="s">
        <v>9707</v>
      </c>
      <c r="L262" t="s">
        <v>9708</v>
      </c>
      <c r="M262" t="s">
        <v>9709</v>
      </c>
      <c r="N262" t="s">
        <v>9710</v>
      </c>
      <c r="Q262" t="s">
        <v>9711</v>
      </c>
      <c r="U262" t="s">
        <v>9712</v>
      </c>
      <c r="V262" t="s">
        <v>9713</v>
      </c>
      <c r="Y262" t="s">
        <v>9714</v>
      </c>
      <c r="Z262" t="s">
        <v>9715</v>
      </c>
      <c r="AA262" t="s">
        <v>9716</v>
      </c>
      <c r="AC262" t="s">
        <v>9717</v>
      </c>
      <c r="AF262" t="s">
        <v>9718</v>
      </c>
      <c r="AG262" t="s">
        <v>9719</v>
      </c>
      <c r="AJ262" t="s">
        <v>9720</v>
      </c>
      <c r="AN262" t="s">
        <v>9721</v>
      </c>
      <c r="AO262" t="s">
        <v>9722</v>
      </c>
      <c r="AP262" t="s">
        <v>9723</v>
      </c>
      <c r="AQ262" t="s">
        <v>9724</v>
      </c>
      <c r="AR262" t="s">
        <v>9725</v>
      </c>
      <c r="AT262" t="s">
        <v>9726</v>
      </c>
      <c r="AY262" t="s">
        <v>9727</v>
      </c>
      <c r="BA262" t="s">
        <v>10208</v>
      </c>
    </row>
    <row r="263" spans="2:53" x14ac:dyDescent="0.25">
      <c r="B263" t="s">
        <v>9729</v>
      </c>
      <c r="D263" t="s">
        <v>9730</v>
      </c>
      <c r="F263" t="s">
        <v>9731</v>
      </c>
      <c r="K263" t="s">
        <v>9732</v>
      </c>
      <c r="L263" t="s">
        <v>9733</v>
      </c>
      <c r="M263" t="s">
        <v>9734</v>
      </c>
      <c r="N263" t="s">
        <v>9735</v>
      </c>
      <c r="Q263" t="s">
        <v>9736</v>
      </c>
      <c r="U263" t="s">
        <v>9737</v>
      </c>
      <c r="V263" t="s">
        <v>9738</v>
      </c>
      <c r="Y263" t="s">
        <v>9739</v>
      </c>
      <c r="Z263" t="s">
        <v>9740</v>
      </c>
      <c r="AA263" t="s">
        <v>9741</v>
      </c>
      <c r="AC263" t="s">
        <v>9742</v>
      </c>
      <c r="AF263" t="s">
        <v>9743</v>
      </c>
      <c r="AG263" t="s">
        <v>9744</v>
      </c>
      <c r="AJ263" t="s">
        <v>9745</v>
      </c>
      <c r="AO263" t="s">
        <v>9746</v>
      </c>
      <c r="AP263" t="s">
        <v>9747</v>
      </c>
      <c r="AQ263" t="s">
        <v>9748</v>
      </c>
      <c r="AR263" t="s">
        <v>9749</v>
      </c>
      <c r="AT263" t="s">
        <v>9750</v>
      </c>
      <c r="AY263" t="s">
        <v>9751</v>
      </c>
      <c r="BA263" t="s">
        <v>10232</v>
      </c>
    </row>
    <row r="264" spans="2:53" x14ac:dyDescent="0.25">
      <c r="B264" t="s">
        <v>9753</v>
      </c>
      <c r="D264" t="s">
        <v>9754</v>
      </c>
      <c r="F264" t="s">
        <v>9755</v>
      </c>
      <c r="K264" t="s">
        <v>9756</v>
      </c>
      <c r="L264" t="s">
        <v>9757</v>
      </c>
      <c r="M264" t="s">
        <v>9758</v>
      </c>
      <c r="N264" t="s">
        <v>9759</v>
      </c>
      <c r="Q264" t="s">
        <v>9760</v>
      </c>
      <c r="U264" t="s">
        <v>9761</v>
      </c>
      <c r="V264" t="s">
        <v>9762</v>
      </c>
      <c r="Y264" t="s">
        <v>9763</v>
      </c>
      <c r="Z264" t="s">
        <v>9764</v>
      </c>
      <c r="AA264" t="s">
        <v>9765</v>
      </c>
      <c r="AC264" t="s">
        <v>9766</v>
      </c>
      <c r="AF264" t="s">
        <v>9767</v>
      </c>
      <c r="AG264" t="s">
        <v>9768</v>
      </c>
      <c r="AJ264" t="s">
        <v>9769</v>
      </c>
      <c r="AO264" t="s">
        <v>9770</v>
      </c>
      <c r="AP264" t="s">
        <v>9771</v>
      </c>
      <c r="AQ264" t="s">
        <v>9772</v>
      </c>
      <c r="AR264" t="s">
        <v>9773</v>
      </c>
      <c r="AT264" t="s">
        <v>9774</v>
      </c>
      <c r="AY264" t="s">
        <v>9775</v>
      </c>
      <c r="BA264" t="s">
        <v>10256</v>
      </c>
    </row>
    <row r="265" spans="2:53" x14ac:dyDescent="0.25">
      <c r="B265" t="s">
        <v>9777</v>
      </c>
      <c r="D265" t="s">
        <v>9778</v>
      </c>
      <c r="F265" t="s">
        <v>9779</v>
      </c>
      <c r="K265" t="s">
        <v>9780</v>
      </c>
      <c r="L265" t="s">
        <v>9781</v>
      </c>
      <c r="M265" t="s">
        <v>9782</v>
      </c>
      <c r="N265" t="s">
        <v>9783</v>
      </c>
      <c r="Q265" t="s">
        <v>9784</v>
      </c>
      <c r="U265" t="s">
        <v>9785</v>
      </c>
      <c r="V265" t="s">
        <v>9786</v>
      </c>
      <c r="Y265" t="s">
        <v>9787</v>
      </c>
      <c r="Z265" t="s">
        <v>9788</v>
      </c>
      <c r="AA265" t="s">
        <v>9789</v>
      </c>
      <c r="AC265" t="s">
        <v>9790</v>
      </c>
      <c r="AF265" t="s">
        <v>9791</v>
      </c>
      <c r="AG265" t="s">
        <v>9792</v>
      </c>
      <c r="AJ265" t="s">
        <v>9793</v>
      </c>
      <c r="AO265" t="s">
        <v>9794</v>
      </c>
      <c r="AP265" t="s">
        <v>9795</v>
      </c>
      <c r="AQ265" t="s">
        <v>9796</v>
      </c>
      <c r="AR265" t="s">
        <v>9797</v>
      </c>
      <c r="AT265" t="s">
        <v>9798</v>
      </c>
      <c r="AY265" t="s">
        <v>9799</v>
      </c>
      <c r="BA265" t="s">
        <v>10280</v>
      </c>
    </row>
    <row r="266" spans="2:53" x14ac:dyDescent="0.25">
      <c r="B266" t="s">
        <v>9801</v>
      </c>
      <c r="D266" t="s">
        <v>9802</v>
      </c>
      <c r="F266" t="s">
        <v>9803</v>
      </c>
      <c r="K266" t="s">
        <v>9804</v>
      </c>
      <c r="L266" t="s">
        <v>9805</v>
      </c>
      <c r="M266" t="s">
        <v>9806</v>
      </c>
      <c r="N266" t="s">
        <v>9807</v>
      </c>
      <c r="Q266" t="s">
        <v>9808</v>
      </c>
      <c r="U266" t="s">
        <v>9809</v>
      </c>
      <c r="V266" t="s">
        <v>9810</v>
      </c>
      <c r="Y266" t="s">
        <v>9811</v>
      </c>
      <c r="Z266" t="s">
        <v>9812</v>
      </c>
      <c r="AA266" t="s">
        <v>9813</v>
      </c>
      <c r="AC266" t="s">
        <v>9814</v>
      </c>
      <c r="AF266" t="s">
        <v>9815</v>
      </c>
      <c r="AG266" t="s">
        <v>9816</v>
      </c>
      <c r="AJ266" t="s">
        <v>9817</v>
      </c>
      <c r="AO266" t="s">
        <v>9818</v>
      </c>
      <c r="AP266" t="s">
        <v>9819</v>
      </c>
      <c r="AQ266" t="s">
        <v>9820</v>
      </c>
      <c r="AR266" t="s">
        <v>9821</v>
      </c>
      <c r="AT266" t="s">
        <v>9822</v>
      </c>
      <c r="AY266" t="s">
        <v>9823</v>
      </c>
      <c r="BA266" t="s">
        <v>10304</v>
      </c>
    </row>
    <row r="267" spans="2:53" x14ac:dyDescent="0.25">
      <c r="B267" t="s">
        <v>9825</v>
      </c>
      <c r="D267" t="s">
        <v>9826</v>
      </c>
      <c r="F267" t="s">
        <v>9827</v>
      </c>
      <c r="K267" t="s">
        <v>9828</v>
      </c>
      <c r="L267" t="s">
        <v>9829</v>
      </c>
      <c r="M267" t="s">
        <v>9830</v>
      </c>
      <c r="N267" t="s">
        <v>9831</v>
      </c>
      <c r="Q267" t="s">
        <v>9832</v>
      </c>
      <c r="U267" t="s">
        <v>9833</v>
      </c>
      <c r="V267" t="s">
        <v>9834</v>
      </c>
      <c r="Y267" t="s">
        <v>9835</v>
      </c>
      <c r="Z267" t="s">
        <v>9836</v>
      </c>
      <c r="AA267" t="s">
        <v>9837</v>
      </c>
      <c r="AC267" t="s">
        <v>9838</v>
      </c>
      <c r="AF267" t="s">
        <v>9839</v>
      </c>
      <c r="AG267" t="s">
        <v>9840</v>
      </c>
      <c r="AJ267" t="s">
        <v>9841</v>
      </c>
      <c r="AO267" t="s">
        <v>9842</v>
      </c>
      <c r="AP267" t="s">
        <v>9843</v>
      </c>
      <c r="AQ267" t="s">
        <v>9844</v>
      </c>
      <c r="AR267" t="s">
        <v>9845</v>
      </c>
      <c r="AT267" t="s">
        <v>9846</v>
      </c>
      <c r="AY267" t="s">
        <v>9847</v>
      </c>
      <c r="BA267" t="s">
        <v>10328</v>
      </c>
    </row>
    <row r="268" spans="2:53" x14ac:dyDescent="0.25">
      <c r="B268" t="s">
        <v>9849</v>
      </c>
      <c r="D268" t="s">
        <v>9850</v>
      </c>
      <c r="F268" t="s">
        <v>9851</v>
      </c>
      <c r="K268" t="s">
        <v>9852</v>
      </c>
      <c r="L268" t="s">
        <v>9853</v>
      </c>
      <c r="M268" t="s">
        <v>9854</v>
      </c>
      <c r="N268" t="s">
        <v>9855</v>
      </c>
      <c r="Q268" t="s">
        <v>9856</v>
      </c>
      <c r="U268" t="s">
        <v>9857</v>
      </c>
      <c r="V268" t="s">
        <v>9858</v>
      </c>
      <c r="Y268" t="s">
        <v>9859</v>
      </c>
      <c r="Z268" t="s">
        <v>9860</v>
      </c>
      <c r="AA268" t="s">
        <v>9861</v>
      </c>
      <c r="AC268" t="s">
        <v>9862</v>
      </c>
      <c r="AF268" t="s">
        <v>9863</v>
      </c>
      <c r="AG268" t="s">
        <v>9864</v>
      </c>
      <c r="AJ268" t="s">
        <v>9865</v>
      </c>
      <c r="AO268" t="s">
        <v>9866</v>
      </c>
      <c r="AP268" t="s">
        <v>9867</v>
      </c>
      <c r="AQ268" t="s">
        <v>9868</v>
      </c>
      <c r="AR268" t="s">
        <v>9869</v>
      </c>
      <c r="AT268" t="s">
        <v>9870</v>
      </c>
      <c r="AY268" t="s">
        <v>9871</v>
      </c>
      <c r="BA268" t="s">
        <v>10352</v>
      </c>
    </row>
    <row r="269" spans="2:53" x14ac:dyDescent="0.25">
      <c r="B269" t="s">
        <v>9873</v>
      </c>
      <c r="D269" t="s">
        <v>9874</v>
      </c>
      <c r="F269" t="s">
        <v>9875</v>
      </c>
      <c r="K269" t="s">
        <v>9876</v>
      </c>
      <c r="L269" t="s">
        <v>9877</v>
      </c>
      <c r="M269" t="s">
        <v>9878</v>
      </c>
      <c r="N269" t="s">
        <v>9879</v>
      </c>
      <c r="Q269" t="s">
        <v>9880</v>
      </c>
      <c r="U269" t="s">
        <v>9881</v>
      </c>
      <c r="V269" t="s">
        <v>9882</v>
      </c>
      <c r="Y269" t="s">
        <v>9883</v>
      </c>
      <c r="Z269" t="s">
        <v>9884</v>
      </c>
      <c r="AA269" t="s">
        <v>9885</v>
      </c>
      <c r="AC269" t="s">
        <v>9886</v>
      </c>
      <c r="AF269" t="s">
        <v>9887</v>
      </c>
      <c r="AG269" t="s">
        <v>9888</v>
      </c>
      <c r="AJ269" t="s">
        <v>9889</v>
      </c>
      <c r="AO269" t="s">
        <v>9890</v>
      </c>
      <c r="AP269" t="s">
        <v>9891</v>
      </c>
      <c r="AQ269" t="s">
        <v>9892</v>
      </c>
      <c r="AR269" t="s">
        <v>9893</v>
      </c>
      <c r="AT269" t="s">
        <v>9894</v>
      </c>
      <c r="AY269" t="s">
        <v>9895</v>
      </c>
      <c r="BA269" t="s">
        <v>10376</v>
      </c>
    </row>
    <row r="270" spans="2:53" x14ac:dyDescent="0.25">
      <c r="B270" t="s">
        <v>9897</v>
      </c>
      <c r="D270" t="s">
        <v>9898</v>
      </c>
      <c r="F270" t="s">
        <v>9899</v>
      </c>
      <c r="K270" t="s">
        <v>9900</v>
      </c>
      <c r="L270" t="s">
        <v>9901</v>
      </c>
      <c r="M270" t="s">
        <v>9902</v>
      </c>
      <c r="N270" t="s">
        <v>9903</v>
      </c>
      <c r="Q270" t="s">
        <v>9904</v>
      </c>
      <c r="U270" t="s">
        <v>9905</v>
      </c>
      <c r="V270" t="s">
        <v>9906</v>
      </c>
      <c r="Y270" t="s">
        <v>9907</v>
      </c>
      <c r="Z270" t="s">
        <v>9908</v>
      </c>
      <c r="AA270" t="s">
        <v>9909</v>
      </c>
      <c r="AC270" t="s">
        <v>9910</v>
      </c>
      <c r="AF270" t="s">
        <v>9911</v>
      </c>
      <c r="AG270" t="s">
        <v>9912</v>
      </c>
      <c r="AJ270" t="s">
        <v>9913</v>
      </c>
      <c r="AO270" t="s">
        <v>9914</v>
      </c>
      <c r="AP270" t="s">
        <v>9915</v>
      </c>
      <c r="AQ270" t="s">
        <v>9916</v>
      </c>
      <c r="AR270" t="s">
        <v>9917</v>
      </c>
      <c r="AT270" t="s">
        <v>9918</v>
      </c>
      <c r="AY270" t="s">
        <v>9919</v>
      </c>
      <c r="BA270" t="s">
        <v>10400</v>
      </c>
    </row>
    <row r="271" spans="2:53" x14ac:dyDescent="0.25">
      <c r="B271" t="s">
        <v>9921</v>
      </c>
      <c r="D271" t="s">
        <v>9922</v>
      </c>
      <c r="F271" t="s">
        <v>9923</v>
      </c>
      <c r="K271" t="s">
        <v>9924</v>
      </c>
      <c r="L271" t="s">
        <v>9925</v>
      </c>
      <c r="M271" t="s">
        <v>9926</v>
      </c>
      <c r="N271" t="s">
        <v>9927</v>
      </c>
      <c r="Q271" t="s">
        <v>9928</v>
      </c>
      <c r="U271" t="s">
        <v>9929</v>
      </c>
      <c r="V271" t="s">
        <v>9930</v>
      </c>
      <c r="Y271" t="s">
        <v>9931</v>
      </c>
      <c r="Z271" t="s">
        <v>9932</v>
      </c>
      <c r="AA271" t="s">
        <v>9933</v>
      </c>
      <c r="AC271" t="s">
        <v>9934</v>
      </c>
      <c r="AF271" t="s">
        <v>9935</v>
      </c>
      <c r="AG271" t="s">
        <v>9936</v>
      </c>
      <c r="AJ271" t="s">
        <v>9937</v>
      </c>
      <c r="AO271" t="s">
        <v>9938</v>
      </c>
      <c r="AP271" t="s">
        <v>9939</v>
      </c>
      <c r="AQ271" t="s">
        <v>9940</v>
      </c>
      <c r="AR271" t="s">
        <v>9941</v>
      </c>
      <c r="AT271" t="s">
        <v>9942</v>
      </c>
      <c r="AY271" t="s">
        <v>9943</v>
      </c>
      <c r="BA271" t="s">
        <v>10424</v>
      </c>
    </row>
    <row r="272" spans="2:53" x14ac:dyDescent="0.25">
      <c r="B272" t="s">
        <v>9945</v>
      </c>
      <c r="D272" t="s">
        <v>9946</v>
      </c>
      <c r="F272" t="s">
        <v>9947</v>
      </c>
      <c r="K272" t="s">
        <v>9948</v>
      </c>
      <c r="L272" t="s">
        <v>9949</v>
      </c>
      <c r="M272" t="s">
        <v>9950</v>
      </c>
      <c r="N272" t="s">
        <v>9951</v>
      </c>
      <c r="Q272" t="s">
        <v>9952</v>
      </c>
      <c r="U272" t="s">
        <v>9953</v>
      </c>
      <c r="V272" t="s">
        <v>9954</v>
      </c>
      <c r="Y272" t="s">
        <v>9955</v>
      </c>
      <c r="Z272" t="s">
        <v>9956</v>
      </c>
      <c r="AA272" t="s">
        <v>9957</v>
      </c>
      <c r="AC272" t="s">
        <v>9958</v>
      </c>
      <c r="AF272" t="s">
        <v>9959</v>
      </c>
      <c r="AG272" t="s">
        <v>9960</v>
      </c>
      <c r="AJ272" t="s">
        <v>9961</v>
      </c>
      <c r="AO272" t="s">
        <v>9962</v>
      </c>
      <c r="AP272" t="s">
        <v>9963</v>
      </c>
      <c r="AQ272" t="s">
        <v>9964</v>
      </c>
      <c r="AR272" t="s">
        <v>9965</v>
      </c>
      <c r="AT272" t="s">
        <v>9966</v>
      </c>
      <c r="AY272" t="s">
        <v>9967</v>
      </c>
      <c r="BA272" t="s">
        <v>10447</v>
      </c>
    </row>
    <row r="273" spans="2:53" x14ac:dyDescent="0.25">
      <c r="B273" t="s">
        <v>9969</v>
      </c>
      <c r="D273" t="s">
        <v>9970</v>
      </c>
      <c r="F273" t="s">
        <v>9971</v>
      </c>
      <c r="K273" t="s">
        <v>9972</v>
      </c>
      <c r="L273" t="s">
        <v>9973</v>
      </c>
      <c r="M273" t="s">
        <v>9974</v>
      </c>
      <c r="N273" t="s">
        <v>9975</v>
      </c>
      <c r="Q273" t="s">
        <v>9976</v>
      </c>
      <c r="U273" t="s">
        <v>9977</v>
      </c>
      <c r="V273" t="s">
        <v>9978</v>
      </c>
      <c r="Y273" t="s">
        <v>9979</v>
      </c>
      <c r="Z273" t="s">
        <v>9980</v>
      </c>
      <c r="AA273" t="s">
        <v>9981</v>
      </c>
      <c r="AC273" t="s">
        <v>9982</v>
      </c>
      <c r="AF273" t="s">
        <v>9983</v>
      </c>
      <c r="AG273" t="s">
        <v>9984</v>
      </c>
      <c r="AJ273" t="s">
        <v>9985</v>
      </c>
      <c r="AO273" t="s">
        <v>9986</v>
      </c>
      <c r="AP273" t="s">
        <v>9987</v>
      </c>
      <c r="AQ273" t="s">
        <v>9988</v>
      </c>
      <c r="AR273" t="s">
        <v>9989</v>
      </c>
      <c r="AT273" t="s">
        <v>9990</v>
      </c>
      <c r="AY273" t="s">
        <v>9991</v>
      </c>
      <c r="BA273" t="s">
        <v>10470</v>
      </c>
    </row>
    <row r="274" spans="2:53" x14ac:dyDescent="0.25">
      <c r="B274" t="s">
        <v>9993</v>
      </c>
      <c r="D274" t="s">
        <v>9994</v>
      </c>
      <c r="F274" t="s">
        <v>9995</v>
      </c>
      <c r="K274" t="s">
        <v>9996</v>
      </c>
      <c r="L274" t="s">
        <v>9997</v>
      </c>
      <c r="M274" t="s">
        <v>9998</v>
      </c>
      <c r="N274" t="s">
        <v>9999</v>
      </c>
      <c r="Q274" t="s">
        <v>10000</v>
      </c>
      <c r="U274" t="s">
        <v>10001</v>
      </c>
      <c r="V274" t="s">
        <v>10002</v>
      </c>
      <c r="Y274" t="s">
        <v>10003</v>
      </c>
      <c r="Z274" t="s">
        <v>10004</v>
      </c>
      <c r="AA274" t="s">
        <v>10005</v>
      </c>
      <c r="AC274" t="s">
        <v>10006</v>
      </c>
      <c r="AF274" t="s">
        <v>10007</v>
      </c>
      <c r="AG274" t="s">
        <v>10008</v>
      </c>
      <c r="AJ274" t="s">
        <v>10009</v>
      </c>
      <c r="AO274" t="s">
        <v>10010</v>
      </c>
      <c r="AP274" t="s">
        <v>10011</v>
      </c>
      <c r="AQ274" t="s">
        <v>10012</v>
      </c>
      <c r="AR274" t="s">
        <v>10013</v>
      </c>
      <c r="AT274" t="s">
        <v>10014</v>
      </c>
      <c r="AY274" t="s">
        <v>10015</v>
      </c>
      <c r="BA274" t="s">
        <v>10493</v>
      </c>
    </row>
    <row r="275" spans="2:53" x14ac:dyDescent="0.25">
      <c r="B275" t="s">
        <v>10017</v>
      </c>
      <c r="D275" t="s">
        <v>10018</v>
      </c>
      <c r="F275" t="s">
        <v>10019</v>
      </c>
      <c r="K275" t="s">
        <v>10020</v>
      </c>
      <c r="L275" t="s">
        <v>10021</v>
      </c>
      <c r="M275" t="s">
        <v>10022</v>
      </c>
      <c r="N275" t="s">
        <v>10023</v>
      </c>
      <c r="Q275" t="s">
        <v>10024</v>
      </c>
      <c r="U275" t="s">
        <v>10025</v>
      </c>
      <c r="V275" t="s">
        <v>10026</v>
      </c>
      <c r="Y275" t="s">
        <v>10027</v>
      </c>
      <c r="Z275" t="s">
        <v>10028</v>
      </c>
      <c r="AA275" t="s">
        <v>10029</v>
      </c>
      <c r="AC275" t="s">
        <v>10030</v>
      </c>
      <c r="AF275" t="s">
        <v>10031</v>
      </c>
      <c r="AG275" t="s">
        <v>10032</v>
      </c>
      <c r="AJ275" t="s">
        <v>10033</v>
      </c>
      <c r="AO275" t="s">
        <v>10034</v>
      </c>
      <c r="AP275" t="s">
        <v>10035</v>
      </c>
      <c r="AQ275" t="s">
        <v>10036</v>
      </c>
      <c r="AR275" t="s">
        <v>10037</v>
      </c>
      <c r="AT275" t="s">
        <v>10038</v>
      </c>
      <c r="AY275" t="s">
        <v>10039</v>
      </c>
      <c r="BA275" t="s">
        <v>10516</v>
      </c>
    </row>
    <row r="276" spans="2:53" x14ac:dyDescent="0.25">
      <c r="B276" t="s">
        <v>10041</v>
      </c>
      <c r="D276" t="s">
        <v>10042</v>
      </c>
      <c r="F276" t="s">
        <v>10043</v>
      </c>
      <c r="K276" t="s">
        <v>10044</v>
      </c>
      <c r="L276" t="s">
        <v>10045</v>
      </c>
      <c r="M276" t="s">
        <v>10046</v>
      </c>
      <c r="N276" t="s">
        <v>10047</v>
      </c>
      <c r="Q276" t="s">
        <v>10048</v>
      </c>
      <c r="U276" t="s">
        <v>10049</v>
      </c>
      <c r="V276" t="s">
        <v>10050</v>
      </c>
      <c r="Y276" t="s">
        <v>10051</v>
      </c>
      <c r="Z276" t="s">
        <v>10052</v>
      </c>
      <c r="AA276" t="s">
        <v>10053</v>
      </c>
      <c r="AC276" t="s">
        <v>10054</v>
      </c>
      <c r="AF276" t="s">
        <v>10055</v>
      </c>
      <c r="AG276" t="s">
        <v>10056</v>
      </c>
      <c r="AJ276" t="s">
        <v>10057</v>
      </c>
      <c r="AO276" t="s">
        <v>10058</v>
      </c>
      <c r="AP276" t="s">
        <v>10059</v>
      </c>
      <c r="AQ276" t="s">
        <v>10060</v>
      </c>
      <c r="AR276" t="s">
        <v>10061</v>
      </c>
      <c r="AT276" t="s">
        <v>10062</v>
      </c>
      <c r="AY276" t="s">
        <v>10063</v>
      </c>
      <c r="BA276" t="s">
        <v>10539</v>
      </c>
    </row>
    <row r="277" spans="2:53" x14ac:dyDescent="0.25">
      <c r="B277" t="s">
        <v>10065</v>
      </c>
      <c r="D277" t="s">
        <v>10066</v>
      </c>
      <c r="F277" t="s">
        <v>10067</v>
      </c>
      <c r="K277" t="s">
        <v>10068</v>
      </c>
      <c r="L277" t="s">
        <v>10069</v>
      </c>
      <c r="M277" t="s">
        <v>10070</v>
      </c>
      <c r="N277" t="s">
        <v>10071</v>
      </c>
      <c r="Q277" t="s">
        <v>10072</v>
      </c>
      <c r="U277" t="s">
        <v>10073</v>
      </c>
      <c r="V277" t="s">
        <v>10074</v>
      </c>
      <c r="Y277" t="s">
        <v>10075</v>
      </c>
      <c r="Z277" t="s">
        <v>10076</v>
      </c>
      <c r="AA277" t="s">
        <v>10077</v>
      </c>
      <c r="AC277" t="s">
        <v>10078</v>
      </c>
      <c r="AF277" t="s">
        <v>10079</v>
      </c>
      <c r="AG277" t="s">
        <v>10080</v>
      </c>
      <c r="AJ277" t="s">
        <v>10081</v>
      </c>
      <c r="AO277" t="s">
        <v>10082</v>
      </c>
      <c r="AP277" t="s">
        <v>10083</v>
      </c>
      <c r="AQ277" t="s">
        <v>10084</v>
      </c>
      <c r="AR277" t="s">
        <v>10085</v>
      </c>
      <c r="AT277" t="s">
        <v>10086</v>
      </c>
      <c r="AY277" t="s">
        <v>10087</v>
      </c>
      <c r="BA277" t="s">
        <v>10562</v>
      </c>
    </row>
    <row r="278" spans="2:53" x14ac:dyDescent="0.25">
      <c r="B278" t="s">
        <v>10089</v>
      </c>
      <c r="D278" t="s">
        <v>10090</v>
      </c>
      <c r="F278" t="s">
        <v>10091</v>
      </c>
      <c r="K278" t="s">
        <v>10092</v>
      </c>
      <c r="L278" t="s">
        <v>10093</v>
      </c>
      <c r="M278" t="s">
        <v>10094</v>
      </c>
      <c r="N278" t="s">
        <v>10095</v>
      </c>
      <c r="Q278" t="s">
        <v>10096</v>
      </c>
      <c r="U278" t="s">
        <v>10097</v>
      </c>
      <c r="V278" t="s">
        <v>10098</v>
      </c>
      <c r="Y278" t="s">
        <v>10099</v>
      </c>
      <c r="Z278" t="s">
        <v>10100</v>
      </c>
      <c r="AA278" t="s">
        <v>10101</v>
      </c>
      <c r="AC278" t="s">
        <v>10102</v>
      </c>
      <c r="AF278" t="s">
        <v>10103</v>
      </c>
      <c r="AG278" t="s">
        <v>10104</v>
      </c>
      <c r="AJ278" t="s">
        <v>10105</v>
      </c>
      <c r="AO278" t="s">
        <v>10106</v>
      </c>
      <c r="AP278" t="s">
        <v>10107</v>
      </c>
      <c r="AQ278" t="s">
        <v>10108</v>
      </c>
      <c r="AR278" t="s">
        <v>10109</v>
      </c>
      <c r="AT278" t="s">
        <v>10110</v>
      </c>
      <c r="AY278" t="s">
        <v>10111</v>
      </c>
      <c r="BA278" t="s">
        <v>10585</v>
      </c>
    </row>
    <row r="279" spans="2:53" x14ac:dyDescent="0.25">
      <c r="B279" t="s">
        <v>10113</v>
      </c>
      <c r="D279" t="s">
        <v>10114</v>
      </c>
      <c r="F279" t="s">
        <v>10115</v>
      </c>
      <c r="K279" t="s">
        <v>10116</v>
      </c>
      <c r="L279" t="s">
        <v>10117</v>
      </c>
      <c r="M279" t="s">
        <v>10118</v>
      </c>
      <c r="N279" t="s">
        <v>10119</v>
      </c>
      <c r="Q279" t="s">
        <v>10120</v>
      </c>
      <c r="U279" t="s">
        <v>10121</v>
      </c>
      <c r="V279" t="s">
        <v>10122</v>
      </c>
      <c r="Y279" t="s">
        <v>10123</v>
      </c>
      <c r="Z279" t="s">
        <v>10124</v>
      </c>
      <c r="AA279" t="s">
        <v>10125</v>
      </c>
      <c r="AC279" t="s">
        <v>10126</v>
      </c>
      <c r="AF279" t="s">
        <v>10127</v>
      </c>
      <c r="AG279" t="s">
        <v>10128</v>
      </c>
      <c r="AJ279" t="s">
        <v>10129</v>
      </c>
      <c r="AO279" t="s">
        <v>10130</v>
      </c>
      <c r="AP279" t="s">
        <v>10131</v>
      </c>
      <c r="AQ279" t="s">
        <v>10132</v>
      </c>
      <c r="AR279" t="s">
        <v>10133</v>
      </c>
      <c r="AT279" t="s">
        <v>10134</v>
      </c>
      <c r="AY279" t="s">
        <v>10135</v>
      </c>
      <c r="BA279" t="s">
        <v>10608</v>
      </c>
    </row>
    <row r="280" spans="2:53" x14ac:dyDescent="0.25">
      <c r="B280" t="s">
        <v>10137</v>
      </c>
      <c r="D280" t="s">
        <v>10138</v>
      </c>
      <c r="F280" t="s">
        <v>10139</v>
      </c>
      <c r="K280" t="s">
        <v>10140</v>
      </c>
      <c r="L280" t="s">
        <v>10141</v>
      </c>
      <c r="M280" t="s">
        <v>10142</v>
      </c>
      <c r="N280" t="s">
        <v>10143</v>
      </c>
      <c r="Q280" t="s">
        <v>10144</v>
      </c>
      <c r="U280" t="s">
        <v>10145</v>
      </c>
      <c r="V280" t="s">
        <v>10146</v>
      </c>
      <c r="Y280" t="s">
        <v>10147</v>
      </c>
      <c r="Z280" t="s">
        <v>10148</v>
      </c>
      <c r="AA280" t="s">
        <v>10149</v>
      </c>
      <c r="AC280" t="s">
        <v>10150</v>
      </c>
      <c r="AF280" t="s">
        <v>10151</v>
      </c>
      <c r="AG280" t="s">
        <v>10152</v>
      </c>
      <c r="AJ280" t="s">
        <v>10153</v>
      </c>
      <c r="AO280" t="s">
        <v>10154</v>
      </c>
      <c r="AP280" t="s">
        <v>10155</v>
      </c>
      <c r="AQ280" t="s">
        <v>10156</v>
      </c>
      <c r="AR280" t="s">
        <v>10157</v>
      </c>
      <c r="AT280" t="s">
        <v>10158</v>
      </c>
      <c r="AY280" t="s">
        <v>10159</v>
      </c>
      <c r="BA280" t="s">
        <v>10631</v>
      </c>
    </row>
    <row r="281" spans="2:53" x14ac:dyDescent="0.25">
      <c r="B281" t="s">
        <v>10161</v>
      </c>
      <c r="D281" t="s">
        <v>10162</v>
      </c>
      <c r="F281" t="s">
        <v>10163</v>
      </c>
      <c r="K281" t="s">
        <v>10164</v>
      </c>
      <c r="L281" t="s">
        <v>10165</v>
      </c>
      <c r="M281" t="s">
        <v>10166</v>
      </c>
      <c r="N281" t="s">
        <v>10167</v>
      </c>
      <c r="Q281" t="s">
        <v>10168</v>
      </c>
      <c r="U281" t="s">
        <v>10169</v>
      </c>
      <c r="V281" t="s">
        <v>10170</v>
      </c>
      <c r="Y281" t="s">
        <v>10171</v>
      </c>
      <c r="Z281" t="s">
        <v>10172</v>
      </c>
      <c r="AA281" t="s">
        <v>10173</v>
      </c>
      <c r="AC281" t="s">
        <v>10174</v>
      </c>
      <c r="AF281" t="s">
        <v>10175</v>
      </c>
      <c r="AG281" t="s">
        <v>10176</v>
      </c>
      <c r="AJ281" t="s">
        <v>10177</v>
      </c>
      <c r="AO281" t="s">
        <v>10178</v>
      </c>
      <c r="AP281" t="s">
        <v>10179</v>
      </c>
      <c r="AQ281" t="s">
        <v>10180</v>
      </c>
      <c r="AR281" t="s">
        <v>10181</v>
      </c>
      <c r="AT281" t="s">
        <v>10182</v>
      </c>
      <c r="AY281" t="s">
        <v>10183</v>
      </c>
      <c r="BA281" t="s">
        <v>10654</v>
      </c>
    </row>
    <row r="282" spans="2:53" x14ac:dyDescent="0.25">
      <c r="B282" t="s">
        <v>10185</v>
      </c>
      <c r="D282" t="s">
        <v>10186</v>
      </c>
      <c r="F282" t="s">
        <v>10187</v>
      </c>
      <c r="K282" t="s">
        <v>10188</v>
      </c>
      <c r="L282" t="s">
        <v>10189</v>
      </c>
      <c r="M282" t="s">
        <v>10190</v>
      </c>
      <c r="N282" t="s">
        <v>10191</v>
      </c>
      <c r="Q282" t="s">
        <v>10192</v>
      </c>
      <c r="U282" t="s">
        <v>10193</v>
      </c>
      <c r="V282" t="s">
        <v>10194</v>
      </c>
      <c r="Y282" t="s">
        <v>10195</v>
      </c>
      <c r="Z282" t="s">
        <v>10196</v>
      </c>
      <c r="AA282" t="s">
        <v>10197</v>
      </c>
      <c r="AC282" t="s">
        <v>10198</v>
      </c>
      <c r="AF282" t="s">
        <v>10199</v>
      </c>
      <c r="AG282" t="s">
        <v>10200</v>
      </c>
      <c r="AJ282" t="s">
        <v>10201</v>
      </c>
      <c r="AO282" t="s">
        <v>10202</v>
      </c>
      <c r="AP282" t="s">
        <v>10203</v>
      </c>
      <c r="AQ282" t="s">
        <v>10204</v>
      </c>
      <c r="AR282" t="s">
        <v>10205</v>
      </c>
      <c r="AT282" t="s">
        <v>10206</v>
      </c>
      <c r="AY282" t="s">
        <v>10207</v>
      </c>
      <c r="BA282" t="s">
        <v>10677</v>
      </c>
    </row>
    <row r="283" spans="2:53" x14ac:dyDescent="0.25">
      <c r="B283" t="s">
        <v>10209</v>
      </c>
      <c r="D283" t="s">
        <v>10210</v>
      </c>
      <c r="F283" t="s">
        <v>10211</v>
      </c>
      <c r="K283" t="s">
        <v>10212</v>
      </c>
      <c r="L283" t="s">
        <v>10213</v>
      </c>
      <c r="M283" t="s">
        <v>10214</v>
      </c>
      <c r="N283" t="s">
        <v>10215</v>
      </c>
      <c r="Q283" t="s">
        <v>10216</v>
      </c>
      <c r="U283" t="s">
        <v>10217</v>
      </c>
      <c r="V283" t="s">
        <v>10218</v>
      </c>
      <c r="Y283" t="s">
        <v>10219</v>
      </c>
      <c r="Z283" t="s">
        <v>10220</v>
      </c>
      <c r="AA283" t="s">
        <v>10221</v>
      </c>
      <c r="AC283" t="s">
        <v>10222</v>
      </c>
      <c r="AF283" t="s">
        <v>10223</v>
      </c>
      <c r="AG283" t="s">
        <v>10224</v>
      </c>
      <c r="AJ283" t="s">
        <v>10225</v>
      </c>
      <c r="AO283" t="s">
        <v>10226</v>
      </c>
      <c r="AP283" t="s">
        <v>10227</v>
      </c>
      <c r="AQ283" t="s">
        <v>10228</v>
      </c>
      <c r="AR283" t="s">
        <v>10229</v>
      </c>
      <c r="AT283" t="s">
        <v>10230</v>
      </c>
      <c r="AY283" t="s">
        <v>10231</v>
      </c>
      <c r="BA283" t="s">
        <v>10700</v>
      </c>
    </row>
    <row r="284" spans="2:53" x14ac:dyDescent="0.25">
      <c r="B284" t="s">
        <v>10233</v>
      </c>
      <c r="D284" t="s">
        <v>10234</v>
      </c>
      <c r="F284" t="s">
        <v>10235</v>
      </c>
      <c r="K284" t="s">
        <v>10236</v>
      </c>
      <c r="L284" t="s">
        <v>10237</v>
      </c>
      <c r="M284" t="s">
        <v>10238</v>
      </c>
      <c r="N284" t="s">
        <v>10239</v>
      </c>
      <c r="Q284" t="s">
        <v>10240</v>
      </c>
      <c r="U284" t="s">
        <v>10241</v>
      </c>
      <c r="V284" t="s">
        <v>10242</v>
      </c>
      <c r="Y284" t="s">
        <v>10243</v>
      </c>
      <c r="Z284" t="s">
        <v>10244</v>
      </c>
      <c r="AA284" t="s">
        <v>10245</v>
      </c>
      <c r="AC284" t="s">
        <v>10246</v>
      </c>
      <c r="AF284" t="s">
        <v>10247</v>
      </c>
      <c r="AG284" t="s">
        <v>10248</v>
      </c>
      <c r="AJ284" t="s">
        <v>10249</v>
      </c>
      <c r="AO284" t="s">
        <v>10250</v>
      </c>
      <c r="AP284" t="s">
        <v>10251</v>
      </c>
      <c r="AQ284" t="s">
        <v>10252</v>
      </c>
      <c r="AR284" t="s">
        <v>10253</v>
      </c>
      <c r="AT284" t="s">
        <v>10254</v>
      </c>
      <c r="AY284" t="s">
        <v>10255</v>
      </c>
      <c r="BA284" t="s">
        <v>10723</v>
      </c>
    </row>
    <row r="285" spans="2:53" x14ac:dyDescent="0.25">
      <c r="B285" t="s">
        <v>10257</v>
      </c>
      <c r="D285" t="s">
        <v>10258</v>
      </c>
      <c r="F285" t="s">
        <v>10259</v>
      </c>
      <c r="K285" t="s">
        <v>10260</v>
      </c>
      <c r="L285" t="s">
        <v>10261</v>
      </c>
      <c r="M285" t="s">
        <v>10262</v>
      </c>
      <c r="N285" t="s">
        <v>10263</v>
      </c>
      <c r="Q285" t="s">
        <v>10264</v>
      </c>
      <c r="U285" t="s">
        <v>10265</v>
      </c>
      <c r="V285" t="s">
        <v>10266</v>
      </c>
      <c r="Y285" t="s">
        <v>10267</v>
      </c>
      <c r="Z285" t="s">
        <v>10268</v>
      </c>
      <c r="AA285" t="s">
        <v>10269</v>
      </c>
      <c r="AC285" t="s">
        <v>10270</v>
      </c>
      <c r="AF285" t="s">
        <v>10271</v>
      </c>
      <c r="AG285" t="s">
        <v>10272</v>
      </c>
      <c r="AJ285" t="s">
        <v>10273</v>
      </c>
      <c r="AO285" t="s">
        <v>10274</v>
      </c>
      <c r="AP285" t="s">
        <v>10275</v>
      </c>
      <c r="AQ285" t="s">
        <v>10276</v>
      </c>
      <c r="AR285" t="s">
        <v>10277</v>
      </c>
      <c r="AT285" t="s">
        <v>10278</v>
      </c>
      <c r="AY285" t="s">
        <v>10279</v>
      </c>
      <c r="BA285" t="s">
        <v>10746</v>
      </c>
    </row>
    <row r="286" spans="2:53" x14ac:dyDescent="0.25">
      <c r="B286" t="s">
        <v>10281</v>
      </c>
      <c r="D286" t="s">
        <v>10282</v>
      </c>
      <c r="F286" t="s">
        <v>10283</v>
      </c>
      <c r="K286" t="s">
        <v>10284</v>
      </c>
      <c r="L286" t="s">
        <v>10285</v>
      </c>
      <c r="M286" t="s">
        <v>10286</v>
      </c>
      <c r="N286" t="s">
        <v>10287</v>
      </c>
      <c r="Q286" t="s">
        <v>10288</v>
      </c>
      <c r="U286" t="s">
        <v>10289</v>
      </c>
      <c r="V286" t="s">
        <v>10290</v>
      </c>
      <c r="Y286" t="s">
        <v>10291</v>
      </c>
      <c r="Z286" t="s">
        <v>10292</v>
      </c>
      <c r="AA286" t="s">
        <v>10293</v>
      </c>
      <c r="AC286" t="s">
        <v>10294</v>
      </c>
      <c r="AF286" t="s">
        <v>10295</v>
      </c>
      <c r="AG286" t="s">
        <v>10296</v>
      </c>
      <c r="AJ286" t="s">
        <v>10297</v>
      </c>
      <c r="AO286" t="s">
        <v>10298</v>
      </c>
      <c r="AP286" t="s">
        <v>10299</v>
      </c>
      <c r="AQ286" t="s">
        <v>10300</v>
      </c>
      <c r="AR286" t="s">
        <v>10301</v>
      </c>
      <c r="AT286" t="s">
        <v>10302</v>
      </c>
      <c r="AY286" t="s">
        <v>10303</v>
      </c>
      <c r="BA286" t="s">
        <v>10769</v>
      </c>
    </row>
    <row r="287" spans="2:53" x14ac:dyDescent="0.25">
      <c r="B287" t="s">
        <v>10305</v>
      </c>
      <c r="D287" t="s">
        <v>10306</v>
      </c>
      <c r="F287" t="s">
        <v>10307</v>
      </c>
      <c r="K287" t="s">
        <v>10308</v>
      </c>
      <c r="L287" t="s">
        <v>10309</v>
      </c>
      <c r="M287" t="s">
        <v>10310</v>
      </c>
      <c r="N287" t="s">
        <v>10311</v>
      </c>
      <c r="Q287" t="s">
        <v>10312</v>
      </c>
      <c r="U287" t="s">
        <v>10313</v>
      </c>
      <c r="V287" t="s">
        <v>10314</v>
      </c>
      <c r="Y287" t="s">
        <v>10315</v>
      </c>
      <c r="Z287" t="s">
        <v>10316</v>
      </c>
      <c r="AA287" t="s">
        <v>10317</v>
      </c>
      <c r="AC287" t="s">
        <v>10318</v>
      </c>
      <c r="AF287" t="s">
        <v>10319</v>
      </c>
      <c r="AG287" t="s">
        <v>10320</v>
      </c>
      <c r="AJ287" t="s">
        <v>10321</v>
      </c>
      <c r="AO287" t="s">
        <v>10322</v>
      </c>
      <c r="AP287" t="s">
        <v>10323</v>
      </c>
      <c r="AQ287" t="s">
        <v>10324</v>
      </c>
      <c r="AR287" t="s">
        <v>10325</v>
      </c>
      <c r="AT287" t="s">
        <v>10326</v>
      </c>
      <c r="AY287" t="s">
        <v>10327</v>
      </c>
      <c r="BA287" t="s">
        <v>10792</v>
      </c>
    </row>
    <row r="288" spans="2:53" x14ac:dyDescent="0.25">
      <c r="B288" t="s">
        <v>10329</v>
      </c>
      <c r="D288" t="s">
        <v>10330</v>
      </c>
      <c r="F288" t="s">
        <v>10331</v>
      </c>
      <c r="K288" t="s">
        <v>10332</v>
      </c>
      <c r="L288" t="s">
        <v>10333</v>
      </c>
      <c r="M288" t="s">
        <v>10334</v>
      </c>
      <c r="N288" t="s">
        <v>10335</v>
      </c>
      <c r="Q288" t="s">
        <v>10336</v>
      </c>
      <c r="U288" t="s">
        <v>10337</v>
      </c>
      <c r="V288" t="s">
        <v>10338</v>
      </c>
      <c r="Y288" t="s">
        <v>10339</v>
      </c>
      <c r="Z288" t="s">
        <v>10340</v>
      </c>
      <c r="AA288" t="s">
        <v>10341</v>
      </c>
      <c r="AC288" t="s">
        <v>10342</v>
      </c>
      <c r="AF288" t="s">
        <v>10343</v>
      </c>
      <c r="AG288" t="s">
        <v>10344</v>
      </c>
      <c r="AJ288" t="s">
        <v>10345</v>
      </c>
      <c r="AO288" t="s">
        <v>10346</v>
      </c>
      <c r="AP288" t="s">
        <v>10347</v>
      </c>
      <c r="AQ288" t="s">
        <v>10348</v>
      </c>
      <c r="AR288" t="s">
        <v>10349</v>
      </c>
      <c r="AT288" t="s">
        <v>10350</v>
      </c>
      <c r="AY288" t="s">
        <v>10351</v>
      </c>
      <c r="BA288" t="s">
        <v>10815</v>
      </c>
    </row>
    <row r="289" spans="2:53" x14ac:dyDescent="0.25">
      <c r="B289" t="s">
        <v>10353</v>
      </c>
      <c r="D289" t="s">
        <v>10354</v>
      </c>
      <c r="F289" t="s">
        <v>10355</v>
      </c>
      <c r="K289" t="s">
        <v>10356</v>
      </c>
      <c r="L289" t="s">
        <v>10357</v>
      </c>
      <c r="M289" t="s">
        <v>10358</v>
      </c>
      <c r="N289" t="s">
        <v>10359</v>
      </c>
      <c r="Q289" t="s">
        <v>10360</v>
      </c>
      <c r="U289" t="s">
        <v>10361</v>
      </c>
      <c r="V289" t="s">
        <v>10362</v>
      </c>
      <c r="Y289" t="s">
        <v>10363</v>
      </c>
      <c r="Z289" t="s">
        <v>10364</v>
      </c>
      <c r="AA289" t="s">
        <v>10365</v>
      </c>
      <c r="AC289" t="s">
        <v>10366</v>
      </c>
      <c r="AF289" t="s">
        <v>10367</v>
      </c>
      <c r="AG289" t="s">
        <v>10368</v>
      </c>
      <c r="AJ289" t="s">
        <v>10369</v>
      </c>
      <c r="AO289" t="s">
        <v>10370</v>
      </c>
      <c r="AP289" t="s">
        <v>10371</v>
      </c>
      <c r="AQ289" t="s">
        <v>10372</v>
      </c>
      <c r="AR289" t="s">
        <v>10373</v>
      </c>
      <c r="AT289" t="s">
        <v>10374</v>
      </c>
      <c r="AY289" t="s">
        <v>10375</v>
      </c>
      <c r="BA289" t="s">
        <v>10838</v>
      </c>
    </row>
    <row r="290" spans="2:53" x14ac:dyDescent="0.25">
      <c r="B290" t="s">
        <v>10377</v>
      </c>
      <c r="D290" t="s">
        <v>10378</v>
      </c>
      <c r="F290" t="s">
        <v>10379</v>
      </c>
      <c r="K290" t="s">
        <v>10380</v>
      </c>
      <c r="L290" t="s">
        <v>10381</v>
      </c>
      <c r="M290" t="s">
        <v>10382</v>
      </c>
      <c r="N290" t="s">
        <v>10383</v>
      </c>
      <c r="Q290" t="s">
        <v>10384</v>
      </c>
      <c r="U290" t="s">
        <v>10385</v>
      </c>
      <c r="V290" t="s">
        <v>10386</v>
      </c>
      <c r="Y290" t="s">
        <v>10387</v>
      </c>
      <c r="Z290" t="s">
        <v>10388</v>
      </c>
      <c r="AA290" t="s">
        <v>10389</v>
      </c>
      <c r="AC290" t="s">
        <v>10390</v>
      </c>
      <c r="AF290" t="s">
        <v>10391</v>
      </c>
      <c r="AG290" t="s">
        <v>10392</v>
      </c>
      <c r="AJ290" t="s">
        <v>10393</v>
      </c>
      <c r="AO290" t="s">
        <v>10394</v>
      </c>
      <c r="AP290" t="s">
        <v>10395</v>
      </c>
      <c r="AQ290" t="s">
        <v>10396</v>
      </c>
      <c r="AR290" t="s">
        <v>10397</v>
      </c>
      <c r="AT290" t="s">
        <v>10398</v>
      </c>
      <c r="AY290" t="s">
        <v>10399</v>
      </c>
      <c r="BA290" t="s">
        <v>10861</v>
      </c>
    </row>
    <row r="291" spans="2:53" x14ac:dyDescent="0.25">
      <c r="B291" t="s">
        <v>10401</v>
      </c>
      <c r="D291" t="s">
        <v>10402</v>
      </c>
      <c r="F291" t="s">
        <v>10403</v>
      </c>
      <c r="K291" t="s">
        <v>10404</v>
      </c>
      <c r="L291" t="s">
        <v>10405</v>
      </c>
      <c r="M291" t="s">
        <v>10406</v>
      </c>
      <c r="N291" t="s">
        <v>10407</v>
      </c>
      <c r="Q291" t="s">
        <v>10408</v>
      </c>
      <c r="U291" t="s">
        <v>10409</v>
      </c>
      <c r="V291" t="s">
        <v>10410</v>
      </c>
      <c r="Y291" t="s">
        <v>10411</v>
      </c>
      <c r="Z291" t="s">
        <v>10412</v>
      </c>
      <c r="AA291" t="s">
        <v>10413</v>
      </c>
      <c r="AC291" t="s">
        <v>10414</v>
      </c>
      <c r="AF291" t="s">
        <v>10415</v>
      </c>
      <c r="AG291" t="s">
        <v>10416</v>
      </c>
      <c r="AJ291" t="s">
        <v>10417</v>
      </c>
      <c r="AO291" t="s">
        <v>10418</v>
      </c>
      <c r="AP291" t="s">
        <v>10419</v>
      </c>
      <c r="AQ291" t="s">
        <v>10420</v>
      </c>
      <c r="AR291" t="s">
        <v>10421</v>
      </c>
      <c r="AT291" t="s">
        <v>10422</v>
      </c>
      <c r="AY291" t="s">
        <v>10423</v>
      </c>
      <c r="BA291" t="s">
        <v>10884</v>
      </c>
    </row>
    <row r="292" spans="2:53" x14ac:dyDescent="0.25">
      <c r="B292" t="s">
        <v>10425</v>
      </c>
      <c r="D292" t="s">
        <v>10426</v>
      </c>
      <c r="F292" t="s">
        <v>10427</v>
      </c>
      <c r="K292" t="s">
        <v>10428</v>
      </c>
      <c r="L292" t="s">
        <v>10429</v>
      </c>
      <c r="M292" t="s">
        <v>10430</v>
      </c>
      <c r="N292" t="s">
        <v>10431</v>
      </c>
      <c r="Q292" t="s">
        <v>10432</v>
      </c>
      <c r="U292" t="s">
        <v>10433</v>
      </c>
      <c r="V292" t="s">
        <v>10434</v>
      </c>
      <c r="Y292" t="s">
        <v>10435</v>
      </c>
      <c r="Z292" t="s">
        <v>10436</v>
      </c>
      <c r="AA292" t="s">
        <v>10437</v>
      </c>
      <c r="AC292" t="s">
        <v>10438</v>
      </c>
      <c r="AF292" t="s">
        <v>10439</v>
      </c>
      <c r="AG292" t="s">
        <v>10440</v>
      </c>
      <c r="AJ292" t="s">
        <v>10441</v>
      </c>
      <c r="AO292" t="s">
        <v>10442</v>
      </c>
      <c r="AP292" t="s">
        <v>10443</v>
      </c>
      <c r="AQ292" t="s">
        <v>10444</v>
      </c>
      <c r="AT292" t="s">
        <v>10445</v>
      </c>
      <c r="AY292" t="s">
        <v>10446</v>
      </c>
      <c r="BA292" t="s">
        <v>10907</v>
      </c>
    </row>
    <row r="293" spans="2:53" x14ac:dyDescent="0.25">
      <c r="B293" t="s">
        <v>10448</v>
      </c>
      <c r="D293" t="s">
        <v>10449</v>
      </c>
      <c r="F293" t="s">
        <v>10450</v>
      </c>
      <c r="K293" t="s">
        <v>10451</v>
      </c>
      <c r="L293" t="s">
        <v>10452</v>
      </c>
      <c r="M293" t="s">
        <v>10453</v>
      </c>
      <c r="N293" t="s">
        <v>10454</v>
      </c>
      <c r="Q293" t="s">
        <v>10455</v>
      </c>
      <c r="U293" t="s">
        <v>10456</v>
      </c>
      <c r="V293" t="s">
        <v>10457</v>
      </c>
      <c r="Y293" t="s">
        <v>10458</v>
      </c>
      <c r="Z293" t="s">
        <v>10459</v>
      </c>
      <c r="AA293" t="s">
        <v>10460</v>
      </c>
      <c r="AC293" t="s">
        <v>10461</v>
      </c>
      <c r="AF293" t="s">
        <v>10462</v>
      </c>
      <c r="AG293" t="s">
        <v>10463</v>
      </c>
      <c r="AJ293" t="s">
        <v>10464</v>
      </c>
      <c r="AO293" t="s">
        <v>10465</v>
      </c>
      <c r="AP293" t="s">
        <v>10466</v>
      </c>
      <c r="AQ293" t="s">
        <v>10467</v>
      </c>
      <c r="AT293" t="s">
        <v>10468</v>
      </c>
      <c r="AY293" t="s">
        <v>10469</v>
      </c>
      <c r="BA293" t="s">
        <v>10930</v>
      </c>
    </row>
    <row r="294" spans="2:53" x14ac:dyDescent="0.25">
      <c r="B294" t="s">
        <v>10471</v>
      </c>
      <c r="D294" t="s">
        <v>10472</v>
      </c>
      <c r="F294" t="s">
        <v>10473</v>
      </c>
      <c r="K294" t="s">
        <v>10474</v>
      </c>
      <c r="L294" t="s">
        <v>10475</v>
      </c>
      <c r="M294" t="s">
        <v>10476</v>
      </c>
      <c r="N294" t="s">
        <v>10477</v>
      </c>
      <c r="Q294" t="s">
        <v>10478</v>
      </c>
      <c r="U294" t="s">
        <v>10479</v>
      </c>
      <c r="V294" t="s">
        <v>10480</v>
      </c>
      <c r="Y294" t="s">
        <v>10481</v>
      </c>
      <c r="Z294" t="s">
        <v>10482</v>
      </c>
      <c r="AA294" t="s">
        <v>10483</v>
      </c>
      <c r="AC294" t="s">
        <v>10484</v>
      </c>
      <c r="AF294" t="s">
        <v>10485</v>
      </c>
      <c r="AG294" t="s">
        <v>10486</v>
      </c>
      <c r="AJ294" t="s">
        <v>10487</v>
      </c>
      <c r="AO294" t="s">
        <v>10488</v>
      </c>
      <c r="AP294" t="s">
        <v>10489</v>
      </c>
      <c r="AQ294" t="s">
        <v>10490</v>
      </c>
      <c r="AT294" t="s">
        <v>10491</v>
      </c>
      <c r="AY294" t="s">
        <v>10492</v>
      </c>
      <c r="BA294" t="s">
        <v>10953</v>
      </c>
    </row>
    <row r="295" spans="2:53" x14ac:dyDescent="0.25">
      <c r="B295" t="s">
        <v>10494</v>
      </c>
      <c r="D295" t="s">
        <v>10495</v>
      </c>
      <c r="F295" t="s">
        <v>10496</v>
      </c>
      <c r="K295" t="s">
        <v>10497</v>
      </c>
      <c r="L295" t="s">
        <v>10498</v>
      </c>
      <c r="M295" t="s">
        <v>10499</v>
      </c>
      <c r="N295" t="s">
        <v>10500</v>
      </c>
      <c r="Q295" t="s">
        <v>10501</v>
      </c>
      <c r="U295" t="s">
        <v>20795</v>
      </c>
      <c r="V295" t="s">
        <v>10503</v>
      </c>
      <c r="Y295" t="s">
        <v>10504</v>
      </c>
      <c r="Z295" t="s">
        <v>10505</v>
      </c>
      <c r="AA295" t="s">
        <v>10506</v>
      </c>
      <c r="AC295" t="s">
        <v>10507</v>
      </c>
      <c r="AF295" t="s">
        <v>10508</v>
      </c>
      <c r="AG295" t="s">
        <v>10509</v>
      </c>
      <c r="AJ295" t="s">
        <v>10510</v>
      </c>
      <c r="AO295" t="s">
        <v>10511</v>
      </c>
      <c r="AP295" t="s">
        <v>10512</v>
      </c>
      <c r="AQ295" t="s">
        <v>10513</v>
      </c>
      <c r="AT295" t="s">
        <v>10514</v>
      </c>
      <c r="AY295" t="s">
        <v>10515</v>
      </c>
      <c r="BA295" t="s">
        <v>10976</v>
      </c>
    </row>
    <row r="296" spans="2:53" x14ac:dyDescent="0.25">
      <c r="B296" t="s">
        <v>10517</v>
      </c>
      <c r="D296" t="s">
        <v>10518</v>
      </c>
      <c r="F296" t="s">
        <v>10519</v>
      </c>
      <c r="K296" t="s">
        <v>10520</v>
      </c>
      <c r="L296" t="s">
        <v>10521</v>
      </c>
      <c r="M296" t="s">
        <v>10522</v>
      </c>
      <c r="N296" t="s">
        <v>10523</v>
      </c>
      <c r="Q296" t="s">
        <v>10524</v>
      </c>
      <c r="U296" t="s">
        <v>10502</v>
      </c>
      <c r="V296" t="s">
        <v>10526</v>
      </c>
      <c r="Y296" t="s">
        <v>10527</v>
      </c>
      <c r="Z296" t="s">
        <v>10528</v>
      </c>
      <c r="AA296" t="s">
        <v>10529</v>
      </c>
      <c r="AC296" t="s">
        <v>10530</v>
      </c>
      <c r="AF296" t="s">
        <v>10531</v>
      </c>
      <c r="AG296" t="s">
        <v>10532</v>
      </c>
      <c r="AJ296" t="s">
        <v>10533</v>
      </c>
      <c r="AO296" t="s">
        <v>10534</v>
      </c>
      <c r="AP296" t="s">
        <v>10535</v>
      </c>
      <c r="AQ296" t="s">
        <v>10536</v>
      </c>
      <c r="AT296" t="s">
        <v>10537</v>
      </c>
      <c r="AY296" t="s">
        <v>10538</v>
      </c>
      <c r="BA296" t="s">
        <v>10999</v>
      </c>
    </row>
    <row r="297" spans="2:53" x14ac:dyDescent="0.25">
      <c r="B297" t="s">
        <v>10540</v>
      </c>
      <c r="D297" t="s">
        <v>10541</v>
      </c>
      <c r="F297" t="s">
        <v>10542</v>
      </c>
      <c r="K297" t="s">
        <v>10543</v>
      </c>
      <c r="L297" t="s">
        <v>10544</v>
      </c>
      <c r="M297" t="s">
        <v>10545</v>
      </c>
      <c r="N297" t="s">
        <v>10546</v>
      </c>
      <c r="Q297" t="s">
        <v>10547</v>
      </c>
      <c r="U297" t="s">
        <v>10525</v>
      </c>
      <c r="V297" t="s">
        <v>10549</v>
      </c>
      <c r="Y297" t="s">
        <v>10550</v>
      </c>
      <c r="Z297" t="s">
        <v>10551</v>
      </c>
      <c r="AA297" t="s">
        <v>10552</v>
      </c>
      <c r="AC297" t="s">
        <v>10553</v>
      </c>
      <c r="AF297" t="s">
        <v>10554</v>
      </c>
      <c r="AG297" t="s">
        <v>10555</v>
      </c>
      <c r="AJ297" t="s">
        <v>10556</v>
      </c>
      <c r="AO297" t="s">
        <v>10557</v>
      </c>
      <c r="AP297" t="s">
        <v>10558</v>
      </c>
      <c r="AQ297" t="s">
        <v>10559</v>
      </c>
      <c r="AT297" t="s">
        <v>10560</v>
      </c>
      <c r="AY297" t="s">
        <v>10561</v>
      </c>
      <c r="BA297" t="s">
        <v>11022</v>
      </c>
    </row>
    <row r="298" spans="2:53" x14ac:dyDescent="0.25">
      <c r="B298" t="s">
        <v>10563</v>
      </c>
      <c r="D298" t="s">
        <v>10564</v>
      </c>
      <c r="F298" t="s">
        <v>10565</v>
      </c>
      <c r="K298" t="s">
        <v>10566</v>
      </c>
      <c r="L298" t="s">
        <v>10567</v>
      </c>
      <c r="M298" t="s">
        <v>10568</v>
      </c>
      <c r="N298" t="s">
        <v>10569</v>
      </c>
      <c r="Q298" t="s">
        <v>10570</v>
      </c>
      <c r="U298" t="s">
        <v>10548</v>
      </c>
      <c r="V298" t="s">
        <v>10572</v>
      </c>
      <c r="Y298" t="s">
        <v>10573</v>
      </c>
      <c r="Z298" t="s">
        <v>10574</v>
      </c>
      <c r="AA298" t="s">
        <v>10575</v>
      </c>
      <c r="AC298" t="s">
        <v>10576</v>
      </c>
      <c r="AF298" t="s">
        <v>10577</v>
      </c>
      <c r="AG298" t="s">
        <v>10578</v>
      </c>
      <c r="AJ298" t="s">
        <v>10579</v>
      </c>
      <c r="AO298" t="s">
        <v>10580</v>
      </c>
      <c r="AP298" t="s">
        <v>10581</v>
      </c>
      <c r="AQ298" t="s">
        <v>10582</v>
      </c>
      <c r="AT298" t="s">
        <v>10583</v>
      </c>
      <c r="AY298" t="s">
        <v>10584</v>
      </c>
      <c r="BA298" t="s">
        <v>11045</v>
      </c>
    </row>
    <row r="299" spans="2:53" x14ac:dyDescent="0.25">
      <c r="B299" t="s">
        <v>10586</v>
      </c>
      <c r="D299" t="s">
        <v>10587</v>
      </c>
      <c r="F299" t="s">
        <v>10588</v>
      </c>
      <c r="K299" t="s">
        <v>10589</v>
      </c>
      <c r="L299" t="s">
        <v>10590</v>
      </c>
      <c r="M299" t="s">
        <v>10591</v>
      </c>
      <c r="N299" t="s">
        <v>10592</v>
      </c>
      <c r="Q299" t="s">
        <v>10593</v>
      </c>
      <c r="U299" t="s">
        <v>10571</v>
      </c>
      <c r="V299" t="s">
        <v>10595</v>
      </c>
      <c r="Y299" t="s">
        <v>10596</v>
      </c>
      <c r="Z299" t="s">
        <v>10597</v>
      </c>
      <c r="AA299" t="s">
        <v>10598</v>
      </c>
      <c r="AC299" t="s">
        <v>10599</v>
      </c>
      <c r="AF299" t="s">
        <v>10600</v>
      </c>
      <c r="AG299" t="s">
        <v>10601</v>
      </c>
      <c r="AJ299" t="s">
        <v>10602</v>
      </c>
      <c r="AO299" t="s">
        <v>10603</v>
      </c>
      <c r="AP299" t="s">
        <v>10604</v>
      </c>
      <c r="AQ299" t="s">
        <v>10605</v>
      </c>
      <c r="AT299" t="s">
        <v>10606</v>
      </c>
      <c r="AY299" t="s">
        <v>10607</v>
      </c>
      <c r="BA299" t="s">
        <v>11068</v>
      </c>
    </row>
    <row r="300" spans="2:53" x14ac:dyDescent="0.25">
      <c r="B300" t="s">
        <v>10609</v>
      </c>
      <c r="D300" t="s">
        <v>10610</v>
      </c>
      <c r="F300" t="s">
        <v>10611</v>
      </c>
      <c r="K300" t="s">
        <v>10612</v>
      </c>
      <c r="L300" t="s">
        <v>10613</v>
      </c>
      <c r="M300" t="s">
        <v>10614</v>
      </c>
      <c r="N300" t="s">
        <v>10615</v>
      </c>
      <c r="Q300" t="s">
        <v>10616</v>
      </c>
      <c r="U300" t="s">
        <v>10594</v>
      </c>
      <c r="V300" t="s">
        <v>10618</v>
      </c>
      <c r="Y300" t="s">
        <v>10619</v>
      </c>
      <c r="Z300" t="s">
        <v>10620</v>
      </c>
      <c r="AA300" t="s">
        <v>10621</v>
      </c>
      <c r="AC300" t="s">
        <v>10622</v>
      </c>
      <c r="AF300" t="s">
        <v>10623</v>
      </c>
      <c r="AG300" t="s">
        <v>10624</v>
      </c>
      <c r="AJ300" t="s">
        <v>10625</v>
      </c>
      <c r="AO300" t="s">
        <v>10626</v>
      </c>
      <c r="AP300" t="s">
        <v>10627</v>
      </c>
      <c r="AQ300" t="s">
        <v>10628</v>
      </c>
      <c r="AT300" t="s">
        <v>10629</v>
      </c>
      <c r="AY300" t="s">
        <v>10630</v>
      </c>
      <c r="BA300" t="s">
        <v>11091</v>
      </c>
    </row>
    <row r="301" spans="2:53" x14ac:dyDescent="0.25">
      <c r="B301" t="s">
        <v>10632</v>
      </c>
      <c r="D301" t="s">
        <v>10633</v>
      </c>
      <c r="F301" t="s">
        <v>10634</v>
      </c>
      <c r="K301" t="s">
        <v>10635</v>
      </c>
      <c r="L301" t="s">
        <v>10636</v>
      </c>
      <c r="M301" t="s">
        <v>10637</v>
      </c>
      <c r="N301" t="s">
        <v>10638</v>
      </c>
      <c r="Q301" t="s">
        <v>10639</v>
      </c>
      <c r="U301" t="s">
        <v>10617</v>
      </c>
      <c r="V301" t="s">
        <v>10641</v>
      </c>
      <c r="Y301" t="s">
        <v>10642</v>
      </c>
      <c r="Z301" t="s">
        <v>10643</v>
      </c>
      <c r="AA301" t="s">
        <v>10644</v>
      </c>
      <c r="AC301" t="s">
        <v>10645</v>
      </c>
      <c r="AF301" t="s">
        <v>10646</v>
      </c>
      <c r="AG301" t="s">
        <v>10647</v>
      </c>
      <c r="AJ301" t="s">
        <v>10648</v>
      </c>
      <c r="AO301" t="s">
        <v>10649</v>
      </c>
      <c r="AP301" t="s">
        <v>10650</v>
      </c>
      <c r="AQ301" t="s">
        <v>10651</v>
      </c>
      <c r="AT301" t="s">
        <v>10652</v>
      </c>
      <c r="AY301" t="s">
        <v>10653</v>
      </c>
      <c r="BA301" t="s">
        <v>11114</v>
      </c>
    </row>
    <row r="302" spans="2:53" x14ac:dyDescent="0.25">
      <c r="B302" t="s">
        <v>10655</v>
      </c>
      <c r="D302" t="s">
        <v>10656</v>
      </c>
      <c r="F302" t="s">
        <v>10657</v>
      </c>
      <c r="K302" t="s">
        <v>10658</v>
      </c>
      <c r="L302" t="s">
        <v>10659</v>
      </c>
      <c r="M302" t="s">
        <v>10660</v>
      </c>
      <c r="N302" t="s">
        <v>10661</v>
      </c>
      <c r="Q302" t="s">
        <v>10662</v>
      </c>
      <c r="U302" t="s">
        <v>10640</v>
      </c>
      <c r="V302" t="s">
        <v>10664</v>
      </c>
      <c r="Y302" t="s">
        <v>10665</v>
      </c>
      <c r="Z302" t="s">
        <v>10666</v>
      </c>
      <c r="AA302" t="s">
        <v>10667</v>
      </c>
      <c r="AC302" t="s">
        <v>10668</v>
      </c>
      <c r="AF302" t="s">
        <v>10669</v>
      </c>
      <c r="AG302" t="s">
        <v>10670</v>
      </c>
      <c r="AJ302" t="s">
        <v>10671</v>
      </c>
      <c r="AO302" t="s">
        <v>10672</v>
      </c>
      <c r="AP302" t="s">
        <v>10673</v>
      </c>
      <c r="AQ302" t="s">
        <v>10674</v>
      </c>
      <c r="AT302" t="s">
        <v>10675</v>
      </c>
      <c r="AY302" t="s">
        <v>10676</v>
      </c>
      <c r="BA302" t="s">
        <v>11137</v>
      </c>
    </row>
    <row r="303" spans="2:53" x14ac:dyDescent="0.25">
      <c r="B303" t="s">
        <v>10678</v>
      </c>
      <c r="D303" t="s">
        <v>10679</v>
      </c>
      <c r="F303" t="s">
        <v>10680</v>
      </c>
      <c r="K303" t="s">
        <v>10681</v>
      </c>
      <c r="L303" t="s">
        <v>10682</v>
      </c>
      <c r="M303" t="s">
        <v>10683</v>
      </c>
      <c r="N303" t="s">
        <v>10684</v>
      </c>
      <c r="Q303" t="s">
        <v>10685</v>
      </c>
      <c r="U303" t="s">
        <v>10663</v>
      </c>
      <c r="V303" t="s">
        <v>10687</v>
      </c>
      <c r="Y303" t="s">
        <v>10688</v>
      </c>
      <c r="Z303" t="s">
        <v>10689</v>
      </c>
      <c r="AA303" t="s">
        <v>10690</v>
      </c>
      <c r="AC303" t="s">
        <v>10691</v>
      </c>
      <c r="AF303" t="s">
        <v>10692</v>
      </c>
      <c r="AG303" t="s">
        <v>10693</v>
      </c>
      <c r="AJ303" t="s">
        <v>10694</v>
      </c>
      <c r="AO303" t="s">
        <v>10695</v>
      </c>
      <c r="AP303" t="s">
        <v>10696</v>
      </c>
      <c r="AQ303" t="s">
        <v>10697</v>
      </c>
      <c r="AT303" t="s">
        <v>10698</v>
      </c>
      <c r="AY303" t="s">
        <v>10699</v>
      </c>
      <c r="BA303" t="s">
        <v>11160</v>
      </c>
    </row>
    <row r="304" spans="2:53" x14ac:dyDescent="0.25">
      <c r="B304" t="s">
        <v>10701</v>
      </c>
      <c r="D304" t="s">
        <v>10702</v>
      </c>
      <c r="F304" t="s">
        <v>10703</v>
      </c>
      <c r="K304" t="s">
        <v>10704</v>
      </c>
      <c r="L304" t="s">
        <v>10705</v>
      </c>
      <c r="M304" t="s">
        <v>10706</v>
      </c>
      <c r="N304" t="s">
        <v>10707</v>
      </c>
      <c r="Q304" t="s">
        <v>10708</v>
      </c>
      <c r="U304" t="s">
        <v>10686</v>
      </c>
      <c r="V304" t="s">
        <v>10710</v>
      </c>
      <c r="Y304" t="s">
        <v>10711</v>
      </c>
      <c r="Z304" t="s">
        <v>10712</v>
      </c>
      <c r="AA304" t="s">
        <v>10713</v>
      </c>
      <c r="AC304" t="s">
        <v>10714</v>
      </c>
      <c r="AF304" t="s">
        <v>10715</v>
      </c>
      <c r="AG304" t="s">
        <v>10716</v>
      </c>
      <c r="AJ304" t="s">
        <v>10717</v>
      </c>
      <c r="AO304" t="s">
        <v>10718</v>
      </c>
      <c r="AP304" t="s">
        <v>10719</v>
      </c>
      <c r="AQ304" t="s">
        <v>10720</v>
      </c>
      <c r="AT304" t="s">
        <v>10721</v>
      </c>
      <c r="AY304" t="s">
        <v>10722</v>
      </c>
      <c r="BA304" t="s">
        <v>11183</v>
      </c>
    </row>
    <row r="305" spans="2:53" x14ac:dyDescent="0.25">
      <c r="B305" t="s">
        <v>10724</v>
      </c>
      <c r="D305" t="s">
        <v>10725</v>
      </c>
      <c r="F305" t="s">
        <v>10726</v>
      </c>
      <c r="K305" t="s">
        <v>10727</v>
      </c>
      <c r="L305" t="s">
        <v>10728</v>
      </c>
      <c r="M305" t="s">
        <v>10729</v>
      </c>
      <c r="N305" t="s">
        <v>10730</v>
      </c>
      <c r="Q305" t="s">
        <v>10731</v>
      </c>
      <c r="U305" t="s">
        <v>10709</v>
      </c>
      <c r="V305" t="s">
        <v>10733</v>
      </c>
      <c r="Y305" t="s">
        <v>10734</v>
      </c>
      <c r="Z305" t="s">
        <v>10735</v>
      </c>
      <c r="AA305" t="s">
        <v>10736</v>
      </c>
      <c r="AC305" t="s">
        <v>10737</v>
      </c>
      <c r="AF305" t="s">
        <v>10738</v>
      </c>
      <c r="AG305" t="s">
        <v>10739</v>
      </c>
      <c r="AJ305" t="s">
        <v>10740</v>
      </c>
      <c r="AO305" t="s">
        <v>10741</v>
      </c>
      <c r="AP305" t="s">
        <v>10742</v>
      </c>
      <c r="AQ305" t="s">
        <v>10743</v>
      </c>
      <c r="AT305" t="s">
        <v>10744</v>
      </c>
      <c r="AY305" t="s">
        <v>10745</v>
      </c>
      <c r="BA305" t="s">
        <v>11206</v>
      </c>
    </row>
    <row r="306" spans="2:53" x14ac:dyDescent="0.25">
      <c r="B306" t="s">
        <v>10747</v>
      </c>
      <c r="D306" t="s">
        <v>10748</v>
      </c>
      <c r="F306" t="s">
        <v>10749</v>
      </c>
      <c r="K306" t="s">
        <v>10750</v>
      </c>
      <c r="L306" t="s">
        <v>10751</v>
      </c>
      <c r="M306" t="s">
        <v>10752</v>
      </c>
      <c r="N306" t="s">
        <v>10753</v>
      </c>
      <c r="Q306" t="s">
        <v>10754</v>
      </c>
      <c r="U306" t="s">
        <v>10732</v>
      </c>
      <c r="V306" t="s">
        <v>10756</v>
      </c>
      <c r="Y306" t="s">
        <v>10757</v>
      </c>
      <c r="Z306" t="s">
        <v>10758</v>
      </c>
      <c r="AA306" t="s">
        <v>10759</v>
      </c>
      <c r="AC306" t="s">
        <v>10760</v>
      </c>
      <c r="AF306" t="s">
        <v>10761</v>
      </c>
      <c r="AG306" t="s">
        <v>10762</v>
      </c>
      <c r="AJ306" t="s">
        <v>10763</v>
      </c>
      <c r="AO306" t="s">
        <v>10764</v>
      </c>
      <c r="AP306" t="s">
        <v>10765</v>
      </c>
      <c r="AQ306" t="s">
        <v>10766</v>
      </c>
      <c r="AT306" t="s">
        <v>10767</v>
      </c>
      <c r="AY306" t="s">
        <v>10768</v>
      </c>
      <c r="BA306" t="s">
        <v>11229</v>
      </c>
    </row>
    <row r="307" spans="2:53" x14ac:dyDescent="0.25">
      <c r="B307" t="s">
        <v>10770</v>
      </c>
      <c r="D307" t="s">
        <v>10771</v>
      </c>
      <c r="F307" t="s">
        <v>10772</v>
      </c>
      <c r="K307" t="s">
        <v>10773</v>
      </c>
      <c r="L307" t="s">
        <v>10774</v>
      </c>
      <c r="M307" t="s">
        <v>10775</v>
      </c>
      <c r="N307" t="s">
        <v>10776</v>
      </c>
      <c r="Q307" t="s">
        <v>10777</v>
      </c>
      <c r="U307" t="s">
        <v>10755</v>
      </c>
      <c r="V307" t="s">
        <v>10779</v>
      </c>
      <c r="Y307" t="s">
        <v>10780</v>
      </c>
      <c r="Z307" t="s">
        <v>10781</v>
      </c>
      <c r="AA307" t="s">
        <v>10782</v>
      </c>
      <c r="AC307" t="s">
        <v>10783</v>
      </c>
      <c r="AF307" t="s">
        <v>10784</v>
      </c>
      <c r="AG307" t="s">
        <v>10785</v>
      </c>
      <c r="AJ307" t="s">
        <v>10786</v>
      </c>
      <c r="AO307" t="s">
        <v>10787</v>
      </c>
      <c r="AP307" t="s">
        <v>10788</v>
      </c>
      <c r="AQ307" t="s">
        <v>10789</v>
      </c>
      <c r="AT307" t="s">
        <v>10790</v>
      </c>
      <c r="AY307" t="s">
        <v>10791</v>
      </c>
      <c r="BA307" t="s">
        <v>11252</v>
      </c>
    </row>
    <row r="308" spans="2:53" x14ac:dyDescent="0.25">
      <c r="B308" t="s">
        <v>10793</v>
      </c>
      <c r="D308" t="s">
        <v>10794</v>
      </c>
      <c r="F308" t="s">
        <v>10795</v>
      </c>
      <c r="K308" t="s">
        <v>10796</v>
      </c>
      <c r="L308" t="s">
        <v>10797</v>
      </c>
      <c r="M308" t="s">
        <v>10798</v>
      </c>
      <c r="N308" t="s">
        <v>10799</v>
      </c>
      <c r="Q308" t="s">
        <v>10800</v>
      </c>
      <c r="U308" t="s">
        <v>10778</v>
      </c>
      <c r="V308" t="s">
        <v>10802</v>
      </c>
      <c r="Y308" t="s">
        <v>10803</v>
      </c>
      <c r="Z308" t="s">
        <v>10804</v>
      </c>
      <c r="AA308" t="s">
        <v>10805</v>
      </c>
      <c r="AC308" t="s">
        <v>10806</v>
      </c>
      <c r="AF308" t="s">
        <v>10807</v>
      </c>
      <c r="AG308" t="s">
        <v>10808</v>
      </c>
      <c r="AJ308" t="s">
        <v>10809</v>
      </c>
      <c r="AO308" t="s">
        <v>10810</v>
      </c>
      <c r="AP308" t="s">
        <v>10811</v>
      </c>
      <c r="AQ308" t="s">
        <v>10812</v>
      </c>
      <c r="AT308" t="s">
        <v>10813</v>
      </c>
      <c r="AY308" t="s">
        <v>10814</v>
      </c>
      <c r="BA308" t="s">
        <v>11275</v>
      </c>
    </row>
    <row r="309" spans="2:53" x14ac:dyDescent="0.25">
      <c r="B309" t="s">
        <v>10816</v>
      </c>
      <c r="D309" t="s">
        <v>10817</v>
      </c>
      <c r="F309" t="s">
        <v>10818</v>
      </c>
      <c r="K309" t="s">
        <v>10819</v>
      </c>
      <c r="L309" t="s">
        <v>10820</v>
      </c>
      <c r="M309" t="s">
        <v>10821</v>
      </c>
      <c r="N309" t="s">
        <v>10822</v>
      </c>
      <c r="Q309" t="s">
        <v>10823</v>
      </c>
      <c r="U309" t="s">
        <v>10801</v>
      </c>
      <c r="V309" t="s">
        <v>10825</v>
      </c>
      <c r="Y309" t="s">
        <v>10826</v>
      </c>
      <c r="Z309" t="s">
        <v>10827</v>
      </c>
      <c r="AA309" t="s">
        <v>10828</v>
      </c>
      <c r="AC309" t="s">
        <v>10829</v>
      </c>
      <c r="AF309" t="s">
        <v>10830</v>
      </c>
      <c r="AG309" t="s">
        <v>10831</v>
      </c>
      <c r="AJ309" t="s">
        <v>10832</v>
      </c>
      <c r="AO309" t="s">
        <v>10833</v>
      </c>
      <c r="AP309" t="s">
        <v>10834</v>
      </c>
      <c r="AQ309" t="s">
        <v>10835</v>
      </c>
      <c r="AT309" t="s">
        <v>10836</v>
      </c>
      <c r="AY309" t="s">
        <v>10837</v>
      </c>
      <c r="BA309" t="s">
        <v>11298</v>
      </c>
    </row>
    <row r="310" spans="2:53" x14ac:dyDescent="0.25">
      <c r="B310" t="s">
        <v>10839</v>
      </c>
      <c r="D310" t="s">
        <v>10840</v>
      </c>
      <c r="F310" t="s">
        <v>10841</v>
      </c>
      <c r="K310" t="s">
        <v>10842</v>
      </c>
      <c r="L310" t="s">
        <v>10843</v>
      </c>
      <c r="M310" t="s">
        <v>10844</v>
      </c>
      <c r="N310" t="s">
        <v>10845</v>
      </c>
      <c r="Q310" t="s">
        <v>10846</v>
      </c>
      <c r="U310" t="s">
        <v>10824</v>
      </c>
      <c r="V310" t="s">
        <v>10848</v>
      </c>
      <c r="Y310" t="s">
        <v>10849</v>
      </c>
      <c r="Z310" t="s">
        <v>10850</v>
      </c>
      <c r="AA310" t="s">
        <v>10851</v>
      </c>
      <c r="AC310" t="s">
        <v>10852</v>
      </c>
      <c r="AF310" t="s">
        <v>10853</v>
      </c>
      <c r="AG310" t="s">
        <v>10854</v>
      </c>
      <c r="AJ310" t="s">
        <v>10855</v>
      </c>
      <c r="AO310" t="s">
        <v>10856</v>
      </c>
      <c r="AP310" t="s">
        <v>10857</v>
      </c>
      <c r="AQ310" t="s">
        <v>10858</v>
      </c>
      <c r="AT310" t="s">
        <v>10859</v>
      </c>
      <c r="AY310" t="s">
        <v>10860</v>
      </c>
      <c r="BA310" t="s">
        <v>11321</v>
      </c>
    </row>
    <row r="311" spans="2:53" x14ac:dyDescent="0.25">
      <c r="B311" t="s">
        <v>10862</v>
      </c>
      <c r="D311" t="s">
        <v>10863</v>
      </c>
      <c r="F311" t="s">
        <v>10864</v>
      </c>
      <c r="K311" t="s">
        <v>10865</v>
      </c>
      <c r="L311" t="s">
        <v>10866</v>
      </c>
      <c r="M311" t="s">
        <v>10867</v>
      </c>
      <c r="N311" t="s">
        <v>10868</v>
      </c>
      <c r="Q311" t="s">
        <v>10869</v>
      </c>
      <c r="U311" t="s">
        <v>10847</v>
      </c>
      <c r="V311" t="s">
        <v>10871</v>
      </c>
      <c r="Y311" t="s">
        <v>10872</v>
      </c>
      <c r="Z311" t="s">
        <v>10873</v>
      </c>
      <c r="AA311" t="s">
        <v>10874</v>
      </c>
      <c r="AC311" t="s">
        <v>10875</v>
      </c>
      <c r="AF311" t="s">
        <v>10876</v>
      </c>
      <c r="AG311" t="s">
        <v>10877</v>
      </c>
      <c r="AJ311" t="s">
        <v>10878</v>
      </c>
      <c r="AO311" t="s">
        <v>10879</v>
      </c>
      <c r="AP311" t="s">
        <v>10880</v>
      </c>
      <c r="AQ311" t="s">
        <v>10881</v>
      </c>
      <c r="AT311" t="s">
        <v>10882</v>
      </c>
      <c r="AY311" t="s">
        <v>10883</v>
      </c>
      <c r="BA311" t="s">
        <v>11344</v>
      </c>
    </row>
    <row r="312" spans="2:53" x14ac:dyDescent="0.25">
      <c r="B312" t="s">
        <v>10885</v>
      </c>
      <c r="D312" t="s">
        <v>10886</v>
      </c>
      <c r="F312" t="s">
        <v>10887</v>
      </c>
      <c r="K312" t="s">
        <v>10888</v>
      </c>
      <c r="L312" t="s">
        <v>10889</v>
      </c>
      <c r="M312" t="s">
        <v>10890</v>
      </c>
      <c r="N312" t="s">
        <v>10891</v>
      </c>
      <c r="Q312" t="s">
        <v>10892</v>
      </c>
      <c r="U312" t="s">
        <v>10870</v>
      </c>
      <c r="V312" t="s">
        <v>10894</v>
      </c>
      <c r="Y312" t="s">
        <v>10895</v>
      </c>
      <c r="Z312" t="s">
        <v>10896</v>
      </c>
      <c r="AA312" t="s">
        <v>10897</v>
      </c>
      <c r="AC312" t="s">
        <v>10898</v>
      </c>
      <c r="AF312" t="s">
        <v>10899</v>
      </c>
      <c r="AG312" t="s">
        <v>10900</v>
      </c>
      <c r="AJ312" t="s">
        <v>10901</v>
      </c>
      <c r="AO312" t="s">
        <v>10902</v>
      </c>
      <c r="AP312" t="s">
        <v>10903</v>
      </c>
      <c r="AQ312" t="s">
        <v>10904</v>
      </c>
      <c r="AT312" t="s">
        <v>10905</v>
      </c>
      <c r="AY312" t="s">
        <v>10906</v>
      </c>
      <c r="BA312" t="s">
        <v>11367</v>
      </c>
    </row>
    <row r="313" spans="2:53" x14ac:dyDescent="0.25">
      <c r="B313" t="s">
        <v>10908</v>
      </c>
      <c r="D313" t="s">
        <v>10909</v>
      </c>
      <c r="F313" t="s">
        <v>10910</v>
      </c>
      <c r="K313" t="s">
        <v>10911</v>
      </c>
      <c r="L313" t="s">
        <v>10912</v>
      </c>
      <c r="M313" t="s">
        <v>10913</v>
      </c>
      <c r="N313" t="s">
        <v>10914</v>
      </c>
      <c r="Q313" t="s">
        <v>10915</v>
      </c>
      <c r="U313" t="s">
        <v>10893</v>
      </c>
      <c r="V313" t="s">
        <v>10917</v>
      </c>
      <c r="Y313" t="s">
        <v>10918</v>
      </c>
      <c r="Z313" t="s">
        <v>10919</v>
      </c>
      <c r="AA313" t="s">
        <v>10920</v>
      </c>
      <c r="AC313" t="s">
        <v>10921</v>
      </c>
      <c r="AF313" t="s">
        <v>10922</v>
      </c>
      <c r="AG313" t="s">
        <v>10923</v>
      </c>
      <c r="AJ313" t="s">
        <v>10924</v>
      </c>
      <c r="AO313" t="s">
        <v>10925</v>
      </c>
      <c r="AP313" t="s">
        <v>10926</v>
      </c>
      <c r="AQ313" t="s">
        <v>10927</v>
      </c>
      <c r="AT313" t="s">
        <v>10928</v>
      </c>
      <c r="AY313" t="s">
        <v>10929</v>
      </c>
      <c r="BA313" t="s">
        <v>11390</v>
      </c>
    </row>
    <row r="314" spans="2:53" x14ac:dyDescent="0.25">
      <c r="B314" t="s">
        <v>10931</v>
      </c>
      <c r="D314" t="s">
        <v>10932</v>
      </c>
      <c r="F314" t="s">
        <v>10933</v>
      </c>
      <c r="K314" t="s">
        <v>10934</v>
      </c>
      <c r="L314" t="s">
        <v>10935</v>
      </c>
      <c r="M314" t="s">
        <v>10936</v>
      </c>
      <c r="N314" t="s">
        <v>10937</v>
      </c>
      <c r="Q314" t="s">
        <v>10938</v>
      </c>
      <c r="U314" t="s">
        <v>10916</v>
      </c>
      <c r="V314" t="s">
        <v>10940</v>
      </c>
      <c r="Y314" t="s">
        <v>10941</v>
      </c>
      <c r="Z314" t="s">
        <v>10942</v>
      </c>
      <c r="AA314" t="s">
        <v>10943</v>
      </c>
      <c r="AC314" t="s">
        <v>10944</v>
      </c>
      <c r="AF314" t="s">
        <v>10945</v>
      </c>
      <c r="AG314" t="s">
        <v>10946</v>
      </c>
      <c r="AJ314" t="s">
        <v>10947</v>
      </c>
      <c r="AO314" t="s">
        <v>10948</v>
      </c>
      <c r="AP314" t="s">
        <v>10949</v>
      </c>
      <c r="AQ314" t="s">
        <v>10950</v>
      </c>
      <c r="AT314" t="s">
        <v>10951</v>
      </c>
      <c r="AY314" t="s">
        <v>10952</v>
      </c>
      <c r="BA314" t="s">
        <v>11413</v>
      </c>
    </row>
    <row r="315" spans="2:53" x14ac:dyDescent="0.25">
      <c r="B315" t="s">
        <v>10954</v>
      </c>
      <c r="D315" t="s">
        <v>10955</v>
      </c>
      <c r="F315" t="s">
        <v>10956</v>
      </c>
      <c r="K315" t="s">
        <v>10957</v>
      </c>
      <c r="L315" t="s">
        <v>10958</v>
      </c>
      <c r="M315" t="s">
        <v>10959</v>
      </c>
      <c r="N315" t="s">
        <v>10960</v>
      </c>
      <c r="Q315" t="s">
        <v>10961</v>
      </c>
      <c r="U315" t="s">
        <v>10939</v>
      </c>
      <c r="V315" t="s">
        <v>10963</v>
      </c>
      <c r="Y315" t="s">
        <v>10964</v>
      </c>
      <c r="Z315" t="s">
        <v>10965</v>
      </c>
      <c r="AA315" t="s">
        <v>10966</v>
      </c>
      <c r="AC315" t="s">
        <v>10967</v>
      </c>
      <c r="AF315" t="s">
        <v>10968</v>
      </c>
      <c r="AG315" t="s">
        <v>10969</v>
      </c>
      <c r="AJ315" t="s">
        <v>10970</v>
      </c>
      <c r="AO315" t="s">
        <v>10971</v>
      </c>
      <c r="AP315" t="s">
        <v>10972</v>
      </c>
      <c r="AQ315" t="s">
        <v>10973</v>
      </c>
      <c r="AT315" t="s">
        <v>10974</v>
      </c>
      <c r="AY315" t="s">
        <v>10975</v>
      </c>
      <c r="BA315" t="s">
        <v>11436</v>
      </c>
    </row>
    <row r="316" spans="2:53" x14ac:dyDescent="0.25">
      <c r="B316" t="s">
        <v>10977</v>
      </c>
      <c r="D316" t="s">
        <v>10978</v>
      </c>
      <c r="F316" t="s">
        <v>10979</v>
      </c>
      <c r="K316" t="s">
        <v>10980</v>
      </c>
      <c r="L316" t="s">
        <v>10981</v>
      </c>
      <c r="M316" t="s">
        <v>10982</v>
      </c>
      <c r="N316" t="s">
        <v>10983</v>
      </c>
      <c r="Q316" t="s">
        <v>10984</v>
      </c>
      <c r="U316" t="s">
        <v>10962</v>
      </c>
      <c r="V316" t="s">
        <v>10986</v>
      </c>
      <c r="Y316" t="s">
        <v>10987</v>
      </c>
      <c r="Z316" t="s">
        <v>10988</v>
      </c>
      <c r="AA316" t="s">
        <v>10989</v>
      </c>
      <c r="AC316" t="s">
        <v>10990</v>
      </c>
      <c r="AF316" t="s">
        <v>10991</v>
      </c>
      <c r="AG316" t="s">
        <v>10992</v>
      </c>
      <c r="AJ316" t="s">
        <v>10993</v>
      </c>
      <c r="AO316" t="s">
        <v>10994</v>
      </c>
      <c r="AP316" t="s">
        <v>10995</v>
      </c>
      <c r="AQ316" t="s">
        <v>10996</v>
      </c>
      <c r="AT316" t="s">
        <v>10997</v>
      </c>
      <c r="AY316" t="s">
        <v>10998</v>
      </c>
      <c r="BA316" t="s">
        <v>11459</v>
      </c>
    </row>
    <row r="317" spans="2:53" x14ac:dyDescent="0.25">
      <c r="B317" t="s">
        <v>11000</v>
      </c>
      <c r="D317" t="s">
        <v>11001</v>
      </c>
      <c r="F317" t="s">
        <v>11002</v>
      </c>
      <c r="K317" t="s">
        <v>11003</v>
      </c>
      <c r="L317" t="s">
        <v>11004</v>
      </c>
      <c r="M317" t="s">
        <v>11005</v>
      </c>
      <c r="N317" t="s">
        <v>11006</v>
      </c>
      <c r="Q317" t="s">
        <v>11007</v>
      </c>
      <c r="U317" t="s">
        <v>10985</v>
      </c>
      <c r="V317" t="s">
        <v>11009</v>
      </c>
      <c r="Y317" t="s">
        <v>11010</v>
      </c>
      <c r="Z317" t="s">
        <v>11011</v>
      </c>
      <c r="AA317" t="s">
        <v>11012</v>
      </c>
      <c r="AC317" t="s">
        <v>11013</v>
      </c>
      <c r="AF317" t="s">
        <v>11014</v>
      </c>
      <c r="AG317" t="s">
        <v>11015</v>
      </c>
      <c r="AJ317" t="s">
        <v>11016</v>
      </c>
      <c r="AO317" t="s">
        <v>11017</v>
      </c>
      <c r="AP317" t="s">
        <v>11018</v>
      </c>
      <c r="AQ317" t="s">
        <v>11019</v>
      </c>
      <c r="AT317" t="s">
        <v>11020</v>
      </c>
      <c r="AY317" t="s">
        <v>11021</v>
      </c>
      <c r="BA317" t="s">
        <v>11481</v>
      </c>
    </row>
    <row r="318" spans="2:53" x14ac:dyDescent="0.25">
      <c r="B318" t="s">
        <v>11023</v>
      </c>
      <c r="D318" t="s">
        <v>11024</v>
      </c>
      <c r="F318" t="s">
        <v>11025</v>
      </c>
      <c r="K318" t="s">
        <v>11026</v>
      </c>
      <c r="L318" t="s">
        <v>11027</v>
      </c>
      <c r="M318" t="s">
        <v>11028</v>
      </c>
      <c r="N318" t="s">
        <v>11029</v>
      </c>
      <c r="Q318" t="s">
        <v>11030</v>
      </c>
      <c r="U318" t="s">
        <v>11008</v>
      </c>
      <c r="V318" t="s">
        <v>11032</v>
      </c>
      <c r="Y318" t="s">
        <v>11033</v>
      </c>
      <c r="Z318" t="s">
        <v>11034</v>
      </c>
      <c r="AA318" t="s">
        <v>11035</v>
      </c>
      <c r="AC318" t="s">
        <v>11036</v>
      </c>
      <c r="AF318" t="s">
        <v>11037</v>
      </c>
      <c r="AG318" t="s">
        <v>11038</v>
      </c>
      <c r="AJ318" t="s">
        <v>11039</v>
      </c>
      <c r="AO318" t="s">
        <v>11040</v>
      </c>
      <c r="AP318" t="s">
        <v>11041</v>
      </c>
      <c r="AQ318" t="s">
        <v>11042</v>
      </c>
      <c r="AT318" t="s">
        <v>11043</v>
      </c>
      <c r="AY318" t="s">
        <v>11044</v>
      </c>
      <c r="BA318" t="s">
        <v>11503</v>
      </c>
    </row>
    <row r="319" spans="2:53" x14ac:dyDescent="0.25">
      <c r="B319" t="s">
        <v>11046</v>
      </c>
      <c r="D319" t="s">
        <v>11047</v>
      </c>
      <c r="F319" t="s">
        <v>11048</v>
      </c>
      <c r="K319" t="s">
        <v>11049</v>
      </c>
      <c r="L319" t="s">
        <v>11050</v>
      </c>
      <c r="M319" t="s">
        <v>11051</v>
      </c>
      <c r="N319" t="s">
        <v>11052</v>
      </c>
      <c r="Q319" t="s">
        <v>11053</v>
      </c>
      <c r="U319" t="s">
        <v>11031</v>
      </c>
      <c r="V319" t="s">
        <v>11055</v>
      </c>
      <c r="Y319" t="s">
        <v>11056</v>
      </c>
      <c r="Z319" t="s">
        <v>11057</v>
      </c>
      <c r="AA319" t="s">
        <v>11058</v>
      </c>
      <c r="AC319" t="s">
        <v>11059</v>
      </c>
      <c r="AF319" t="s">
        <v>11060</v>
      </c>
      <c r="AG319" t="s">
        <v>11061</v>
      </c>
      <c r="AJ319" t="s">
        <v>11062</v>
      </c>
      <c r="AO319" t="s">
        <v>11063</v>
      </c>
      <c r="AP319" t="s">
        <v>11064</v>
      </c>
      <c r="AQ319" t="s">
        <v>11065</v>
      </c>
      <c r="AT319" t="s">
        <v>11066</v>
      </c>
      <c r="AY319" t="s">
        <v>11067</v>
      </c>
      <c r="BA319" t="s">
        <v>11525</v>
      </c>
    </row>
    <row r="320" spans="2:53" x14ac:dyDescent="0.25">
      <c r="B320" t="s">
        <v>11069</v>
      </c>
      <c r="D320" t="s">
        <v>11070</v>
      </c>
      <c r="F320" t="s">
        <v>11071</v>
      </c>
      <c r="K320" t="s">
        <v>11072</v>
      </c>
      <c r="L320" t="s">
        <v>11073</v>
      </c>
      <c r="M320" t="s">
        <v>11074</v>
      </c>
      <c r="N320" t="s">
        <v>11075</v>
      </c>
      <c r="Q320" t="s">
        <v>11076</v>
      </c>
      <c r="U320" t="s">
        <v>11054</v>
      </c>
      <c r="V320" t="s">
        <v>11078</v>
      </c>
      <c r="Y320" t="s">
        <v>11079</v>
      </c>
      <c r="Z320" t="s">
        <v>11080</v>
      </c>
      <c r="AA320" t="s">
        <v>11081</v>
      </c>
      <c r="AC320" t="s">
        <v>11082</v>
      </c>
      <c r="AF320" t="s">
        <v>11083</v>
      </c>
      <c r="AG320" t="s">
        <v>11084</v>
      </c>
      <c r="AJ320" t="s">
        <v>11085</v>
      </c>
      <c r="AO320" t="s">
        <v>11086</v>
      </c>
      <c r="AP320" t="s">
        <v>11087</v>
      </c>
      <c r="AQ320" t="s">
        <v>11088</v>
      </c>
      <c r="AT320" t="s">
        <v>11089</v>
      </c>
      <c r="AY320" t="s">
        <v>11090</v>
      </c>
      <c r="BA320" t="s">
        <v>11547</v>
      </c>
    </row>
    <row r="321" spans="2:53" x14ac:dyDescent="0.25">
      <c r="B321" t="s">
        <v>11092</v>
      </c>
      <c r="D321" t="s">
        <v>11093</v>
      </c>
      <c r="F321" t="s">
        <v>11094</v>
      </c>
      <c r="K321" t="s">
        <v>11095</v>
      </c>
      <c r="L321" t="s">
        <v>11096</v>
      </c>
      <c r="M321" t="s">
        <v>11097</v>
      </c>
      <c r="N321" t="s">
        <v>11098</v>
      </c>
      <c r="Q321" t="s">
        <v>11099</v>
      </c>
      <c r="U321" t="s">
        <v>11077</v>
      </c>
      <c r="V321" t="s">
        <v>11101</v>
      </c>
      <c r="Y321" t="s">
        <v>11102</v>
      </c>
      <c r="Z321" t="s">
        <v>11103</v>
      </c>
      <c r="AA321" t="s">
        <v>11104</v>
      </c>
      <c r="AC321" t="s">
        <v>11105</v>
      </c>
      <c r="AF321" t="s">
        <v>11106</v>
      </c>
      <c r="AG321" t="s">
        <v>11107</v>
      </c>
      <c r="AJ321" t="s">
        <v>11108</v>
      </c>
      <c r="AO321" t="s">
        <v>11109</v>
      </c>
      <c r="AP321" t="s">
        <v>11110</v>
      </c>
      <c r="AQ321" t="s">
        <v>11111</v>
      </c>
      <c r="AT321" t="s">
        <v>11112</v>
      </c>
      <c r="AY321" t="s">
        <v>11113</v>
      </c>
      <c r="BA321" t="s">
        <v>11569</v>
      </c>
    </row>
    <row r="322" spans="2:53" x14ac:dyDescent="0.25">
      <c r="B322" t="s">
        <v>11115</v>
      </c>
      <c r="D322" t="s">
        <v>11116</v>
      </c>
      <c r="F322" t="s">
        <v>11117</v>
      </c>
      <c r="K322" t="s">
        <v>11118</v>
      </c>
      <c r="L322" t="s">
        <v>11119</v>
      </c>
      <c r="M322" t="s">
        <v>11120</v>
      </c>
      <c r="N322" t="s">
        <v>11121</v>
      </c>
      <c r="Q322" t="s">
        <v>11122</v>
      </c>
      <c r="U322" t="s">
        <v>11100</v>
      </c>
      <c r="V322" t="s">
        <v>11124</v>
      </c>
      <c r="Y322" t="s">
        <v>11125</v>
      </c>
      <c r="Z322" t="s">
        <v>11126</v>
      </c>
      <c r="AA322" t="s">
        <v>11127</v>
      </c>
      <c r="AC322" t="s">
        <v>11128</v>
      </c>
      <c r="AF322" t="s">
        <v>11129</v>
      </c>
      <c r="AG322" t="s">
        <v>11130</v>
      </c>
      <c r="AJ322" t="s">
        <v>11131</v>
      </c>
      <c r="AO322" t="s">
        <v>11132</v>
      </c>
      <c r="AP322" t="s">
        <v>11133</v>
      </c>
      <c r="AQ322" t="s">
        <v>11134</v>
      </c>
      <c r="AT322" t="s">
        <v>11135</v>
      </c>
      <c r="AY322" t="s">
        <v>11136</v>
      </c>
      <c r="BA322" t="s">
        <v>11590</v>
      </c>
    </row>
    <row r="323" spans="2:53" x14ac:dyDescent="0.25">
      <c r="B323" t="s">
        <v>11138</v>
      </c>
      <c r="D323" t="s">
        <v>11139</v>
      </c>
      <c r="F323" t="s">
        <v>11140</v>
      </c>
      <c r="K323" t="s">
        <v>11141</v>
      </c>
      <c r="L323" t="s">
        <v>11142</v>
      </c>
      <c r="M323" t="s">
        <v>11143</v>
      </c>
      <c r="N323" t="s">
        <v>11144</v>
      </c>
      <c r="Q323" t="s">
        <v>11145</v>
      </c>
      <c r="U323" t="s">
        <v>11123</v>
      </c>
      <c r="V323" t="s">
        <v>11147</v>
      </c>
      <c r="Y323" t="s">
        <v>11148</v>
      </c>
      <c r="Z323" t="s">
        <v>11149</v>
      </c>
      <c r="AA323" t="s">
        <v>11150</v>
      </c>
      <c r="AC323" t="s">
        <v>11151</v>
      </c>
      <c r="AF323" t="s">
        <v>11152</v>
      </c>
      <c r="AG323" t="s">
        <v>11153</v>
      </c>
      <c r="AJ323" t="s">
        <v>11154</v>
      </c>
      <c r="AO323" t="s">
        <v>11155</v>
      </c>
      <c r="AP323" t="s">
        <v>11156</v>
      </c>
      <c r="AQ323" t="s">
        <v>11157</v>
      </c>
      <c r="AT323" t="s">
        <v>11158</v>
      </c>
      <c r="AY323" t="s">
        <v>11159</v>
      </c>
      <c r="BA323" t="s">
        <v>11611</v>
      </c>
    </row>
    <row r="324" spans="2:53" x14ac:dyDescent="0.25">
      <c r="B324" t="s">
        <v>11161</v>
      </c>
      <c r="D324" t="s">
        <v>11162</v>
      </c>
      <c r="F324" t="s">
        <v>11163</v>
      </c>
      <c r="K324" t="s">
        <v>11164</v>
      </c>
      <c r="L324" t="s">
        <v>11165</v>
      </c>
      <c r="M324" t="s">
        <v>11166</v>
      </c>
      <c r="N324" t="s">
        <v>11167</v>
      </c>
      <c r="Q324" t="s">
        <v>11168</v>
      </c>
      <c r="U324" t="s">
        <v>11146</v>
      </c>
      <c r="V324" t="s">
        <v>11170</v>
      </c>
      <c r="Y324" t="s">
        <v>11171</v>
      </c>
      <c r="Z324" t="s">
        <v>11172</v>
      </c>
      <c r="AA324" t="s">
        <v>11173</v>
      </c>
      <c r="AC324" t="s">
        <v>11174</v>
      </c>
      <c r="AF324" t="s">
        <v>11175</v>
      </c>
      <c r="AG324" t="s">
        <v>11176</v>
      </c>
      <c r="AJ324" t="s">
        <v>11177</v>
      </c>
      <c r="AO324" t="s">
        <v>11178</v>
      </c>
      <c r="AP324" t="s">
        <v>11179</v>
      </c>
      <c r="AQ324" t="s">
        <v>11180</v>
      </c>
      <c r="AT324" t="s">
        <v>11181</v>
      </c>
      <c r="AY324" t="s">
        <v>11182</v>
      </c>
      <c r="BA324" t="s">
        <v>11632</v>
      </c>
    </row>
    <row r="325" spans="2:53" x14ac:dyDescent="0.25">
      <c r="B325" t="s">
        <v>11184</v>
      </c>
      <c r="D325" t="s">
        <v>11185</v>
      </c>
      <c r="F325" t="s">
        <v>11186</v>
      </c>
      <c r="K325" t="s">
        <v>11187</v>
      </c>
      <c r="L325" t="s">
        <v>11188</v>
      </c>
      <c r="M325" t="s">
        <v>11189</v>
      </c>
      <c r="N325" t="s">
        <v>11190</v>
      </c>
      <c r="Q325" t="s">
        <v>11191</v>
      </c>
      <c r="U325" t="s">
        <v>11169</v>
      </c>
      <c r="V325" t="s">
        <v>11193</v>
      </c>
      <c r="Y325" t="s">
        <v>11194</v>
      </c>
      <c r="Z325" t="s">
        <v>11195</v>
      </c>
      <c r="AA325" t="s">
        <v>11196</v>
      </c>
      <c r="AC325" t="s">
        <v>11197</v>
      </c>
      <c r="AF325" t="s">
        <v>11198</v>
      </c>
      <c r="AG325" t="s">
        <v>11199</v>
      </c>
      <c r="AJ325" t="s">
        <v>11200</v>
      </c>
      <c r="AO325" t="s">
        <v>11201</v>
      </c>
      <c r="AP325" t="s">
        <v>11202</v>
      </c>
      <c r="AQ325" t="s">
        <v>11203</v>
      </c>
      <c r="AT325" t="s">
        <v>11204</v>
      </c>
      <c r="AY325" t="s">
        <v>11205</v>
      </c>
      <c r="BA325" t="s">
        <v>11653</v>
      </c>
    </row>
    <row r="326" spans="2:53" x14ac:dyDescent="0.25">
      <c r="B326" t="s">
        <v>11207</v>
      </c>
      <c r="D326" t="s">
        <v>11208</v>
      </c>
      <c r="F326" t="s">
        <v>11209</v>
      </c>
      <c r="K326" t="s">
        <v>11210</v>
      </c>
      <c r="L326" t="s">
        <v>11211</v>
      </c>
      <c r="M326" t="s">
        <v>11212</v>
      </c>
      <c r="N326" t="s">
        <v>11213</v>
      </c>
      <c r="Q326" t="s">
        <v>11214</v>
      </c>
      <c r="U326" t="s">
        <v>11192</v>
      </c>
      <c r="V326" t="s">
        <v>11216</v>
      </c>
      <c r="Y326" t="s">
        <v>11217</v>
      </c>
      <c r="Z326" t="s">
        <v>11218</v>
      </c>
      <c r="AA326" t="s">
        <v>11219</v>
      </c>
      <c r="AC326" t="s">
        <v>11220</v>
      </c>
      <c r="AF326" t="s">
        <v>11221</v>
      </c>
      <c r="AG326" t="s">
        <v>11222</v>
      </c>
      <c r="AJ326" t="s">
        <v>11223</v>
      </c>
      <c r="AO326" t="s">
        <v>11224</v>
      </c>
      <c r="AP326" t="s">
        <v>11225</v>
      </c>
      <c r="AQ326" t="s">
        <v>11226</v>
      </c>
      <c r="AT326" t="s">
        <v>11227</v>
      </c>
      <c r="AY326" t="s">
        <v>11228</v>
      </c>
      <c r="BA326" t="s">
        <v>11674</v>
      </c>
    </row>
    <row r="327" spans="2:53" x14ac:dyDescent="0.25">
      <c r="B327" t="s">
        <v>11230</v>
      </c>
      <c r="D327" t="s">
        <v>11231</v>
      </c>
      <c r="F327" t="s">
        <v>11232</v>
      </c>
      <c r="K327" t="s">
        <v>11233</v>
      </c>
      <c r="L327" t="s">
        <v>11234</v>
      </c>
      <c r="M327" t="s">
        <v>11235</v>
      </c>
      <c r="N327" t="s">
        <v>11236</v>
      </c>
      <c r="Q327" t="s">
        <v>11237</v>
      </c>
      <c r="U327" t="s">
        <v>11215</v>
      </c>
      <c r="V327" t="s">
        <v>11239</v>
      </c>
      <c r="Y327" t="s">
        <v>11240</v>
      </c>
      <c r="Z327" t="s">
        <v>11241</v>
      </c>
      <c r="AA327" t="s">
        <v>11242</v>
      </c>
      <c r="AC327" t="s">
        <v>11243</v>
      </c>
      <c r="AF327" t="s">
        <v>11244</v>
      </c>
      <c r="AG327" t="s">
        <v>11245</v>
      </c>
      <c r="AJ327" t="s">
        <v>11246</v>
      </c>
      <c r="AO327" t="s">
        <v>11247</v>
      </c>
      <c r="AP327" t="s">
        <v>11248</v>
      </c>
      <c r="AQ327" t="s">
        <v>11249</v>
      </c>
      <c r="AT327" t="s">
        <v>11250</v>
      </c>
      <c r="AY327" t="s">
        <v>11251</v>
      </c>
      <c r="BA327" t="s">
        <v>11695</v>
      </c>
    </row>
    <row r="328" spans="2:53" x14ac:dyDescent="0.25">
      <c r="B328" t="s">
        <v>11253</v>
      </c>
      <c r="D328" t="s">
        <v>11254</v>
      </c>
      <c r="F328" t="s">
        <v>11255</v>
      </c>
      <c r="K328" t="s">
        <v>11256</v>
      </c>
      <c r="L328" t="s">
        <v>11257</v>
      </c>
      <c r="M328" t="s">
        <v>11258</v>
      </c>
      <c r="N328" t="s">
        <v>11259</v>
      </c>
      <c r="Q328" t="s">
        <v>11260</v>
      </c>
      <c r="U328" t="s">
        <v>11238</v>
      </c>
      <c r="V328" t="s">
        <v>11262</v>
      </c>
      <c r="Y328" t="s">
        <v>11263</v>
      </c>
      <c r="Z328" t="s">
        <v>11264</v>
      </c>
      <c r="AA328" t="s">
        <v>11265</v>
      </c>
      <c r="AC328" t="s">
        <v>11266</v>
      </c>
      <c r="AF328" t="s">
        <v>11267</v>
      </c>
      <c r="AG328" t="s">
        <v>11268</v>
      </c>
      <c r="AJ328" t="s">
        <v>11269</v>
      </c>
      <c r="AO328" t="s">
        <v>11270</v>
      </c>
      <c r="AP328" t="s">
        <v>11271</v>
      </c>
      <c r="AQ328" t="s">
        <v>11272</v>
      </c>
      <c r="AT328" t="s">
        <v>11273</v>
      </c>
      <c r="AY328" t="s">
        <v>11274</v>
      </c>
      <c r="BA328" t="s">
        <v>11716</v>
      </c>
    </row>
    <row r="329" spans="2:53" x14ac:dyDescent="0.25">
      <c r="B329" t="s">
        <v>11276</v>
      </c>
      <c r="D329" t="s">
        <v>11277</v>
      </c>
      <c r="F329" t="s">
        <v>11278</v>
      </c>
      <c r="K329" t="s">
        <v>11279</v>
      </c>
      <c r="L329" t="s">
        <v>11280</v>
      </c>
      <c r="M329" t="s">
        <v>11281</v>
      </c>
      <c r="N329" t="s">
        <v>11282</v>
      </c>
      <c r="Q329" t="s">
        <v>11283</v>
      </c>
      <c r="U329" t="s">
        <v>11261</v>
      </c>
      <c r="V329" t="s">
        <v>11285</v>
      </c>
      <c r="Y329" t="s">
        <v>11286</v>
      </c>
      <c r="Z329" t="s">
        <v>11287</v>
      </c>
      <c r="AA329" t="s">
        <v>11288</v>
      </c>
      <c r="AC329" t="s">
        <v>11289</v>
      </c>
      <c r="AF329" t="s">
        <v>11290</v>
      </c>
      <c r="AG329" t="s">
        <v>11291</v>
      </c>
      <c r="AJ329" t="s">
        <v>11292</v>
      </c>
      <c r="AO329" t="s">
        <v>11293</v>
      </c>
      <c r="AP329" t="s">
        <v>11294</v>
      </c>
      <c r="AQ329" t="s">
        <v>11295</v>
      </c>
      <c r="AT329" t="s">
        <v>11296</v>
      </c>
      <c r="AY329" t="s">
        <v>11297</v>
      </c>
      <c r="BA329" t="s">
        <v>11737</v>
      </c>
    </row>
    <row r="330" spans="2:53" x14ac:dyDescent="0.25">
      <c r="B330" t="s">
        <v>11299</v>
      </c>
      <c r="D330" t="s">
        <v>11300</v>
      </c>
      <c r="F330" t="s">
        <v>11301</v>
      </c>
      <c r="K330" t="s">
        <v>11302</v>
      </c>
      <c r="L330" t="s">
        <v>11303</v>
      </c>
      <c r="M330" t="s">
        <v>11304</v>
      </c>
      <c r="N330" t="s">
        <v>11305</v>
      </c>
      <c r="Q330" t="s">
        <v>11306</v>
      </c>
      <c r="U330" t="s">
        <v>11284</v>
      </c>
      <c r="V330" t="s">
        <v>11308</v>
      </c>
      <c r="Y330" t="s">
        <v>11309</v>
      </c>
      <c r="Z330" t="s">
        <v>11310</v>
      </c>
      <c r="AA330" t="s">
        <v>11311</v>
      </c>
      <c r="AC330" t="s">
        <v>11312</v>
      </c>
      <c r="AF330" t="s">
        <v>11313</v>
      </c>
      <c r="AG330" t="s">
        <v>11314</v>
      </c>
      <c r="AJ330" t="s">
        <v>11315</v>
      </c>
      <c r="AO330" t="s">
        <v>11316</v>
      </c>
      <c r="AP330" t="s">
        <v>11317</v>
      </c>
      <c r="AQ330" t="s">
        <v>11318</v>
      </c>
      <c r="AT330" t="s">
        <v>11319</v>
      </c>
      <c r="AY330" t="s">
        <v>11320</v>
      </c>
      <c r="BA330" t="s">
        <v>11758</v>
      </c>
    </row>
    <row r="331" spans="2:53" x14ac:dyDescent="0.25">
      <c r="B331" t="s">
        <v>11322</v>
      </c>
      <c r="D331" t="s">
        <v>11323</v>
      </c>
      <c r="F331" t="s">
        <v>11324</v>
      </c>
      <c r="K331" t="s">
        <v>11325</v>
      </c>
      <c r="L331" t="s">
        <v>11326</v>
      </c>
      <c r="M331" t="s">
        <v>11327</v>
      </c>
      <c r="N331" t="s">
        <v>11328</v>
      </c>
      <c r="Q331" t="s">
        <v>11329</v>
      </c>
      <c r="U331" t="s">
        <v>11307</v>
      </c>
      <c r="V331" t="s">
        <v>11331</v>
      </c>
      <c r="Y331" t="s">
        <v>11332</v>
      </c>
      <c r="Z331" t="s">
        <v>11333</v>
      </c>
      <c r="AA331" t="s">
        <v>11334</v>
      </c>
      <c r="AC331" t="s">
        <v>11335</v>
      </c>
      <c r="AF331" t="s">
        <v>11336</v>
      </c>
      <c r="AG331" t="s">
        <v>11337</v>
      </c>
      <c r="AJ331" t="s">
        <v>11338</v>
      </c>
      <c r="AO331" t="s">
        <v>11339</v>
      </c>
      <c r="AP331" t="s">
        <v>11340</v>
      </c>
      <c r="AQ331" t="s">
        <v>11341</v>
      </c>
      <c r="AT331" t="s">
        <v>11342</v>
      </c>
      <c r="AY331" t="s">
        <v>11343</v>
      </c>
      <c r="BA331" t="s">
        <v>11779</v>
      </c>
    </row>
    <row r="332" spans="2:53" x14ac:dyDescent="0.25">
      <c r="B332" t="s">
        <v>11345</v>
      </c>
      <c r="D332" t="s">
        <v>11346</v>
      </c>
      <c r="F332" t="s">
        <v>11347</v>
      </c>
      <c r="K332" t="s">
        <v>11348</v>
      </c>
      <c r="L332" t="s">
        <v>11349</v>
      </c>
      <c r="M332" t="s">
        <v>11350</v>
      </c>
      <c r="N332" t="s">
        <v>11351</v>
      </c>
      <c r="Q332" t="s">
        <v>11352</v>
      </c>
      <c r="U332" t="s">
        <v>11330</v>
      </c>
      <c r="V332" t="s">
        <v>11354</v>
      </c>
      <c r="Y332" t="s">
        <v>11355</v>
      </c>
      <c r="Z332" t="s">
        <v>11356</v>
      </c>
      <c r="AA332" t="s">
        <v>11357</v>
      </c>
      <c r="AC332" t="s">
        <v>11358</v>
      </c>
      <c r="AF332" t="s">
        <v>11359</v>
      </c>
      <c r="AG332" t="s">
        <v>11360</v>
      </c>
      <c r="AJ332" t="s">
        <v>11361</v>
      </c>
      <c r="AO332" t="s">
        <v>11362</v>
      </c>
      <c r="AP332" t="s">
        <v>11363</v>
      </c>
      <c r="AQ332" t="s">
        <v>11364</v>
      </c>
      <c r="AT332" t="s">
        <v>11365</v>
      </c>
      <c r="AY332" t="s">
        <v>11366</v>
      </c>
      <c r="BA332" t="s">
        <v>11800</v>
      </c>
    </row>
    <row r="333" spans="2:53" x14ac:dyDescent="0.25">
      <c r="B333" t="s">
        <v>11368</v>
      </c>
      <c r="D333" t="s">
        <v>11369</v>
      </c>
      <c r="F333" t="s">
        <v>11370</v>
      </c>
      <c r="K333" t="s">
        <v>11371</v>
      </c>
      <c r="L333" t="s">
        <v>11372</v>
      </c>
      <c r="M333" t="s">
        <v>11373</v>
      </c>
      <c r="N333" t="s">
        <v>11374</v>
      </c>
      <c r="Q333" t="s">
        <v>11375</v>
      </c>
      <c r="U333" t="s">
        <v>11353</v>
      </c>
      <c r="V333" t="s">
        <v>11377</v>
      </c>
      <c r="Y333" t="s">
        <v>11378</v>
      </c>
      <c r="Z333" t="s">
        <v>11379</v>
      </c>
      <c r="AA333" t="s">
        <v>11380</v>
      </c>
      <c r="AC333" t="s">
        <v>11381</v>
      </c>
      <c r="AF333" t="s">
        <v>11382</v>
      </c>
      <c r="AG333" t="s">
        <v>11383</v>
      </c>
      <c r="AJ333" t="s">
        <v>11384</v>
      </c>
      <c r="AO333" t="s">
        <v>11385</v>
      </c>
      <c r="AP333" t="s">
        <v>11386</v>
      </c>
      <c r="AQ333" t="s">
        <v>11387</v>
      </c>
      <c r="AT333" t="s">
        <v>11388</v>
      </c>
      <c r="AY333" t="s">
        <v>11389</v>
      </c>
      <c r="BA333" t="s">
        <v>11821</v>
      </c>
    </row>
    <row r="334" spans="2:53" x14ac:dyDescent="0.25">
      <c r="B334" t="s">
        <v>11391</v>
      </c>
      <c r="D334" t="s">
        <v>11392</v>
      </c>
      <c r="F334" t="s">
        <v>11393</v>
      </c>
      <c r="K334" t="s">
        <v>11394</v>
      </c>
      <c r="L334" t="s">
        <v>11395</v>
      </c>
      <c r="M334" t="s">
        <v>11396</v>
      </c>
      <c r="N334" t="s">
        <v>11397</v>
      </c>
      <c r="Q334" t="s">
        <v>11398</v>
      </c>
      <c r="U334" t="s">
        <v>11376</v>
      </c>
      <c r="V334" t="s">
        <v>11400</v>
      </c>
      <c r="Y334" t="s">
        <v>11401</v>
      </c>
      <c r="Z334" t="s">
        <v>11402</v>
      </c>
      <c r="AA334" t="s">
        <v>11403</v>
      </c>
      <c r="AC334" t="s">
        <v>11404</v>
      </c>
      <c r="AF334" t="s">
        <v>11405</v>
      </c>
      <c r="AG334" t="s">
        <v>11406</v>
      </c>
      <c r="AJ334" t="s">
        <v>11407</v>
      </c>
      <c r="AO334" t="s">
        <v>11408</v>
      </c>
      <c r="AP334" t="s">
        <v>11409</v>
      </c>
      <c r="AQ334" t="s">
        <v>11410</v>
      </c>
      <c r="AT334" t="s">
        <v>11411</v>
      </c>
      <c r="AY334" t="s">
        <v>11412</v>
      </c>
      <c r="BA334" t="s">
        <v>11842</v>
      </c>
    </row>
    <row r="335" spans="2:53" x14ac:dyDescent="0.25">
      <c r="B335" t="s">
        <v>11414</v>
      </c>
      <c r="D335" t="s">
        <v>11415</v>
      </c>
      <c r="F335" t="s">
        <v>11416</v>
      </c>
      <c r="K335" t="s">
        <v>11417</v>
      </c>
      <c r="L335" t="s">
        <v>11418</v>
      </c>
      <c r="M335" t="s">
        <v>11419</v>
      </c>
      <c r="N335" t="s">
        <v>11420</v>
      </c>
      <c r="Q335" t="s">
        <v>11421</v>
      </c>
      <c r="U335" t="s">
        <v>11399</v>
      </c>
      <c r="V335" t="s">
        <v>11423</v>
      </c>
      <c r="Y335" t="s">
        <v>11424</v>
      </c>
      <c r="Z335" t="s">
        <v>11425</v>
      </c>
      <c r="AA335" t="s">
        <v>11426</v>
      </c>
      <c r="AC335" t="s">
        <v>11427</v>
      </c>
      <c r="AF335" t="s">
        <v>11428</v>
      </c>
      <c r="AG335" t="s">
        <v>11429</v>
      </c>
      <c r="AJ335" t="s">
        <v>11430</v>
      </c>
      <c r="AO335" t="s">
        <v>11431</v>
      </c>
      <c r="AP335" t="s">
        <v>11432</v>
      </c>
      <c r="AQ335" t="s">
        <v>11433</v>
      </c>
      <c r="AT335" t="s">
        <v>11434</v>
      </c>
      <c r="AY335" t="s">
        <v>11435</v>
      </c>
      <c r="BA335" t="s">
        <v>11863</v>
      </c>
    </row>
    <row r="336" spans="2:53" x14ac:dyDescent="0.25">
      <c r="B336" t="s">
        <v>11437</v>
      </c>
      <c r="D336" t="s">
        <v>11438</v>
      </c>
      <c r="F336" t="s">
        <v>11439</v>
      </c>
      <c r="K336" t="s">
        <v>11440</v>
      </c>
      <c r="L336" t="s">
        <v>11441</v>
      </c>
      <c r="M336" t="s">
        <v>11442</v>
      </c>
      <c r="N336" t="s">
        <v>11443</v>
      </c>
      <c r="Q336" t="s">
        <v>11444</v>
      </c>
      <c r="U336" t="s">
        <v>11422</v>
      </c>
      <c r="V336" t="s">
        <v>11446</v>
      </c>
      <c r="Y336" t="s">
        <v>11447</v>
      </c>
      <c r="Z336" t="s">
        <v>11448</v>
      </c>
      <c r="AA336" t="s">
        <v>11449</v>
      </c>
      <c r="AC336" t="s">
        <v>11450</v>
      </c>
      <c r="AF336" t="s">
        <v>11451</v>
      </c>
      <c r="AG336" t="s">
        <v>11452</v>
      </c>
      <c r="AJ336" t="s">
        <v>11453</v>
      </c>
      <c r="AO336" t="s">
        <v>11454</v>
      </c>
      <c r="AP336" t="s">
        <v>11455</v>
      </c>
      <c r="AQ336" t="s">
        <v>11456</v>
      </c>
      <c r="AT336" t="s">
        <v>11457</v>
      </c>
      <c r="AY336" t="s">
        <v>11458</v>
      </c>
      <c r="BA336" t="s">
        <v>11884</v>
      </c>
    </row>
    <row r="337" spans="2:53" x14ac:dyDescent="0.25">
      <c r="B337" t="s">
        <v>11460</v>
      </c>
      <c r="D337" t="s">
        <v>11461</v>
      </c>
      <c r="F337" t="s">
        <v>11462</v>
      </c>
      <c r="K337" t="s">
        <v>11463</v>
      </c>
      <c r="L337" t="s">
        <v>11464</v>
      </c>
      <c r="M337" t="s">
        <v>11465</v>
      </c>
      <c r="N337" t="s">
        <v>11466</v>
      </c>
      <c r="Q337" t="s">
        <v>11467</v>
      </c>
      <c r="U337" t="s">
        <v>11445</v>
      </c>
      <c r="V337" t="s">
        <v>11469</v>
      </c>
      <c r="Y337" t="s">
        <v>11470</v>
      </c>
      <c r="Z337" t="s">
        <v>11471</v>
      </c>
      <c r="AA337" t="s">
        <v>11472</v>
      </c>
      <c r="AC337" t="s">
        <v>11473</v>
      </c>
      <c r="AF337" t="s">
        <v>11474</v>
      </c>
      <c r="AJ337" t="s">
        <v>11475</v>
      </c>
      <c r="AO337" t="s">
        <v>11476</v>
      </c>
      <c r="AP337" t="s">
        <v>11477</v>
      </c>
      <c r="AQ337" t="s">
        <v>11478</v>
      </c>
      <c r="AT337" t="s">
        <v>11479</v>
      </c>
      <c r="AY337" t="s">
        <v>11480</v>
      </c>
      <c r="BA337" t="s">
        <v>11905</v>
      </c>
    </row>
    <row r="338" spans="2:53" x14ac:dyDescent="0.25">
      <c r="B338" t="s">
        <v>11482</v>
      </c>
      <c r="D338" t="s">
        <v>11483</v>
      </c>
      <c r="F338" t="s">
        <v>11484</v>
      </c>
      <c r="K338" t="s">
        <v>11485</v>
      </c>
      <c r="L338" t="s">
        <v>11486</v>
      </c>
      <c r="M338" t="s">
        <v>11487</v>
      </c>
      <c r="N338" t="s">
        <v>11488</v>
      </c>
      <c r="Q338" t="s">
        <v>11489</v>
      </c>
      <c r="U338" t="s">
        <v>11468</v>
      </c>
      <c r="V338" t="s">
        <v>11491</v>
      </c>
      <c r="Y338" t="s">
        <v>11492</v>
      </c>
      <c r="Z338" t="s">
        <v>11493</v>
      </c>
      <c r="AA338" t="s">
        <v>11494</v>
      </c>
      <c r="AC338" t="s">
        <v>11495</v>
      </c>
      <c r="AF338" t="s">
        <v>11496</v>
      </c>
      <c r="AJ338" t="s">
        <v>11497</v>
      </c>
      <c r="AO338" t="s">
        <v>11498</v>
      </c>
      <c r="AP338" t="s">
        <v>11499</v>
      </c>
      <c r="AQ338" t="s">
        <v>11500</v>
      </c>
      <c r="AT338" t="s">
        <v>11501</v>
      </c>
      <c r="AY338" t="s">
        <v>11502</v>
      </c>
      <c r="BA338" t="s">
        <v>134</v>
      </c>
    </row>
    <row r="339" spans="2:53" x14ac:dyDescent="0.25">
      <c r="B339" t="s">
        <v>11504</v>
      </c>
      <c r="D339" t="s">
        <v>11505</v>
      </c>
      <c r="F339" t="s">
        <v>11506</v>
      </c>
      <c r="K339" t="s">
        <v>11507</v>
      </c>
      <c r="L339" t="s">
        <v>11508</v>
      </c>
      <c r="M339" t="s">
        <v>11509</v>
      </c>
      <c r="N339" t="s">
        <v>11510</v>
      </c>
      <c r="Q339" t="s">
        <v>11511</v>
      </c>
      <c r="U339" t="s">
        <v>11490</v>
      </c>
      <c r="V339" t="s">
        <v>11513</v>
      </c>
      <c r="Y339" t="s">
        <v>11514</v>
      </c>
      <c r="Z339" t="s">
        <v>11515</v>
      </c>
      <c r="AA339" t="s">
        <v>11516</v>
      </c>
      <c r="AC339" t="s">
        <v>11517</v>
      </c>
      <c r="AF339" t="s">
        <v>11518</v>
      </c>
      <c r="AJ339" t="s">
        <v>11519</v>
      </c>
      <c r="AO339" t="s">
        <v>11520</v>
      </c>
      <c r="AP339" t="s">
        <v>11521</v>
      </c>
      <c r="AQ339" t="s">
        <v>11522</v>
      </c>
      <c r="AT339" t="s">
        <v>11523</v>
      </c>
      <c r="AY339" t="s">
        <v>11524</v>
      </c>
      <c r="BA339" t="s">
        <v>187</v>
      </c>
    </row>
    <row r="340" spans="2:53" x14ac:dyDescent="0.25">
      <c r="B340" t="s">
        <v>11526</v>
      </c>
      <c r="D340" t="s">
        <v>11527</v>
      </c>
      <c r="F340" t="s">
        <v>11528</v>
      </c>
      <c r="K340" t="s">
        <v>11529</v>
      </c>
      <c r="L340" t="s">
        <v>11530</v>
      </c>
      <c r="M340" t="s">
        <v>11531</v>
      </c>
      <c r="N340" t="s">
        <v>11532</v>
      </c>
      <c r="Q340" t="s">
        <v>11533</v>
      </c>
      <c r="U340" t="s">
        <v>11512</v>
      </c>
      <c r="V340" t="s">
        <v>11535</v>
      </c>
      <c r="Y340" t="s">
        <v>11536</v>
      </c>
      <c r="Z340" t="s">
        <v>11537</v>
      </c>
      <c r="AA340" t="s">
        <v>11538</v>
      </c>
      <c r="AC340" t="s">
        <v>11539</v>
      </c>
      <c r="AF340" t="s">
        <v>11540</v>
      </c>
      <c r="AJ340" t="s">
        <v>11541</v>
      </c>
      <c r="AO340" t="s">
        <v>11542</v>
      </c>
      <c r="AP340" t="s">
        <v>11543</v>
      </c>
      <c r="AQ340" t="s">
        <v>11544</v>
      </c>
      <c r="AT340" t="s">
        <v>11545</v>
      </c>
      <c r="AY340" t="s">
        <v>11546</v>
      </c>
      <c r="BA340" t="s">
        <v>240</v>
      </c>
    </row>
    <row r="341" spans="2:53" x14ac:dyDescent="0.25">
      <c r="B341" t="s">
        <v>11548</v>
      </c>
      <c r="D341" t="s">
        <v>11549</v>
      </c>
      <c r="F341" t="s">
        <v>11550</v>
      </c>
      <c r="K341" t="s">
        <v>11551</v>
      </c>
      <c r="L341" t="s">
        <v>11552</v>
      </c>
      <c r="M341" t="s">
        <v>11553</v>
      </c>
      <c r="N341" t="s">
        <v>11554</v>
      </c>
      <c r="Q341" t="s">
        <v>11555</v>
      </c>
      <c r="U341" t="s">
        <v>11534</v>
      </c>
      <c r="V341" t="s">
        <v>11557</v>
      </c>
      <c r="Y341" t="s">
        <v>11558</v>
      </c>
      <c r="Z341" t="s">
        <v>11559</v>
      </c>
      <c r="AA341" t="s">
        <v>11560</v>
      </c>
      <c r="AC341" t="s">
        <v>11561</v>
      </c>
      <c r="AF341" t="s">
        <v>11562</v>
      </c>
      <c r="AJ341" t="s">
        <v>11563</v>
      </c>
      <c r="AO341" t="s">
        <v>11564</v>
      </c>
      <c r="AP341" t="s">
        <v>11565</v>
      </c>
      <c r="AQ341" t="s">
        <v>11566</v>
      </c>
      <c r="AT341" t="s">
        <v>11567</v>
      </c>
      <c r="AY341" t="s">
        <v>11568</v>
      </c>
      <c r="BA341" t="s">
        <v>293</v>
      </c>
    </row>
    <row r="342" spans="2:53" x14ac:dyDescent="0.25">
      <c r="B342" t="s">
        <v>11570</v>
      </c>
      <c r="D342" t="s">
        <v>11571</v>
      </c>
      <c r="F342" t="s">
        <v>11572</v>
      </c>
      <c r="K342" t="s">
        <v>11573</v>
      </c>
      <c r="L342" t="s">
        <v>11574</v>
      </c>
      <c r="M342" t="s">
        <v>11575</v>
      </c>
      <c r="N342" t="s">
        <v>11576</v>
      </c>
      <c r="Q342" t="s">
        <v>11577</v>
      </c>
      <c r="U342" t="s">
        <v>11556</v>
      </c>
      <c r="V342" t="s">
        <v>11579</v>
      </c>
      <c r="Y342" t="s">
        <v>11580</v>
      </c>
      <c r="Z342" t="s">
        <v>11581</v>
      </c>
      <c r="AA342" t="s">
        <v>11582</v>
      </c>
      <c r="AC342" t="s">
        <v>11583</v>
      </c>
      <c r="AJ342" t="s">
        <v>11584</v>
      </c>
      <c r="AO342" t="s">
        <v>11585</v>
      </c>
      <c r="AP342" t="s">
        <v>11586</v>
      </c>
      <c r="AQ342" t="s">
        <v>11587</v>
      </c>
      <c r="AT342" t="s">
        <v>11588</v>
      </c>
      <c r="AY342" t="s">
        <v>11589</v>
      </c>
      <c r="BA342" t="s">
        <v>11926</v>
      </c>
    </row>
    <row r="343" spans="2:53" x14ac:dyDescent="0.25">
      <c r="B343" t="s">
        <v>11591</v>
      </c>
      <c r="D343" t="s">
        <v>11592</v>
      </c>
      <c r="F343" t="s">
        <v>11593</v>
      </c>
      <c r="K343" t="s">
        <v>11594</v>
      </c>
      <c r="L343" t="s">
        <v>11595</v>
      </c>
      <c r="M343" t="s">
        <v>11596</v>
      </c>
      <c r="N343" t="s">
        <v>11597</v>
      </c>
      <c r="Q343" t="s">
        <v>11598</v>
      </c>
      <c r="U343" t="s">
        <v>11578</v>
      </c>
      <c r="V343" t="s">
        <v>11600</v>
      </c>
      <c r="Y343" t="s">
        <v>11601</v>
      </c>
      <c r="Z343" t="s">
        <v>11602</v>
      </c>
      <c r="AA343" t="s">
        <v>11603</v>
      </c>
      <c r="AC343" t="s">
        <v>11604</v>
      </c>
      <c r="AJ343" t="s">
        <v>11605</v>
      </c>
      <c r="AO343" t="s">
        <v>11606</v>
      </c>
      <c r="AP343" t="s">
        <v>11607</v>
      </c>
      <c r="AQ343" t="s">
        <v>11608</v>
      </c>
      <c r="AT343" t="s">
        <v>11609</v>
      </c>
      <c r="AY343" t="s">
        <v>11610</v>
      </c>
      <c r="BA343" t="s">
        <v>11947</v>
      </c>
    </row>
    <row r="344" spans="2:53" x14ac:dyDescent="0.25">
      <c r="B344" t="s">
        <v>11612</v>
      </c>
      <c r="D344" t="s">
        <v>11613</v>
      </c>
      <c r="F344" t="s">
        <v>11614</v>
      </c>
      <c r="K344" t="s">
        <v>11615</v>
      </c>
      <c r="L344" t="s">
        <v>11616</v>
      </c>
      <c r="M344" t="s">
        <v>11617</v>
      </c>
      <c r="N344" t="s">
        <v>11618</v>
      </c>
      <c r="Q344" t="s">
        <v>11619</v>
      </c>
      <c r="U344" t="s">
        <v>11599</v>
      </c>
      <c r="V344" t="s">
        <v>11621</v>
      </c>
      <c r="Y344" t="s">
        <v>11622</v>
      </c>
      <c r="Z344" t="s">
        <v>11623</v>
      </c>
      <c r="AA344" t="s">
        <v>11624</v>
      </c>
      <c r="AC344" t="s">
        <v>11625</v>
      </c>
      <c r="AJ344" t="s">
        <v>11626</v>
      </c>
      <c r="AO344" t="s">
        <v>11627</v>
      </c>
      <c r="AP344" t="s">
        <v>11628</v>
      </c>
      <c r="AQ344" t="s">
        <v>11629</v>
      </c>
      <c r="AT344" t="s">
        <v>11630</v>
      </c>
      <c r="AY344" t="s">
        <v>11631</v>
      </c>
      <c r="BA344" t="s">
        <v>11968</v>
      </c>
    </row>
    <row r="345" spans="2:53" x14ac:dyDescent="0.25">
      <c r="B345" t="s">
        <v>11633</v>
      </c>
      <c r="D345" t="s">
        <v>11634</v>
      </c>
      <c r="F345" t="s">
        <v>11635</v>
      </c>
      <c r="K345" t="s">
        <v>11636</v>
      </c>
      <c r="L345" t="s">
        <v>11637</v>
      </c>
      <c r="M345" t="s">
        <v>11638</v>
      </c>
      <c r="N345" t="s">
        <v>11639</v>
      </c>
      <c r="Q345" t="s">
        <v>11640</v>
      </c>
      <c r="U345" t="s">
        <v>11620</v>
      </c>
      <c r="V345" t="s">
        <v>11642</v>
      </c>
      <c r="Y345" t="s">
        <v>11643</v>
      </c>
      <c r="Z345" t="s">
        <v>11644</v>
      </c>
      <c r="AA345" t="s">
        <v>11645</v>
      </c>
      <c r="AC345" t="s">
        <v>11646</v>
      </c>
      <c r="AJ345" t="s">
        <v>11647</v>
      </c>
      <c r="AO345" t="s">
        <v>11648</v>
      </c>
      <c r="AP345" t="s">
        <v>11649</v>
      </c>
      <c r="AQ345" t="s">
        <v>11650</v>
      </c>
      <c r="AT345" t="s">
        <v>11651</v>
      </c>
      <c r="AY345" t="s">
        <v>11652</v>
      </c>
      <c r="BA345" t="s">
        <v>11989</v>
      </c>
    </row>
    <row r="346" spans="2:53" x14ac:dyDescent="0.25">
      <c r="B346" t="s">
        <v>11654</v>
      </c>
      <c r="D346" t="s">
        <v>11655</v>
      </c>
      <c r="F346" t="s">
        <v>11656</v>
      </c>
      <c r="K346" t="s">
        <v>11657</v>
      </c>
      <c r="L346" t="s">
        <v>11658</v>
      </c>
      <c r="M346" t="s">
        <v>11659</v>
      </c>
      <c r="N346" t="s">
        <v>11660</v>
      </c>
      <c r="Q346" t="s">
        <v>11661</v>
      </c>
      <c r="U346" t="s">
        <v>11641</v>
      </c>
      <c r="V346" t="s">
        <v>11663</v>
      </c>
      <c r="Y346" t="s">
        <v>11664</v>
      </c>
      <c r="Z346" t="s">
        <v>11665</v>
      </c>
      <c r="AA346" t="s">
        <v>11666</v>
      </c>
      <c r="AC346" t="s">
        <v>11667</v>
      </c>
      <c r="AJ346" t="s">
        <v>11668</v>
      </c>
      <c r="AO346" t="s">
        <v>11669</v>
      </c>
      <c r="AP346" t="s">
        <v>11670</v>
      </c>
      <c r="AQ346" t="s">
        <v>11671</v>
      </c>
      <c r="AT346" t="s">
        <v>11672</v>
      </c>
      <c r="AY346" t="s">
        <v>11673</v>
      </c>
      <c r="BA346" t="s">
        <v>12010</v>
      </c>
    </row>
    <row r="347" spans="2:53" x14ac:dyDescent="0.25">
      <c r="B347" t="s">
        <v>11675</v>
      </c>
      <c r="D347" t="s">
        <v>11676</v>
      </c>
      <c r="F347" t="s">
        <v>11677</v>
      </c>
      <c r="K347" t="s">
        <v>11678</v>
      </c>
      <c r="L347" t="s">
        <v>11679</v>
      </c>
      <c r="M347" t="s">
        <v>11680</v>
      </c>
      <c r="N347" t="s">
        <v>11681</v>
      </c>
      <c r="Q347" t="s">
        <v>11682</v>
      </c>
      <c r="U347" t="s">
        <v>11662</v>
      </c>
      <c r="V347" t="s">
        <v>11684</v>
      </c>
      <c r="Y347" t="s">
        <v>11685</v>
      </c>
      <c r="Z347" t="s">
        <v>11686</v>
      </c>
      <c r="AA347" t="s">
        <v>11687</v>
      </c>
      <c r="AC347" t="s">
        <v>11688</v>
      </c>
      <c r="AJ347" t="s">
        <v>11689</v>
      </c>
      <c r="AO347" t="s">
        <v>11690</v>
      </c>
      <c r="AP347" t="s">
        <v>11691</v>
      </c>
      <c r="AQ347" t="s">
        <v>11692</v>
      </c>
      <c r="AT347" t="s">
        <v>11693</v>
      </c>
      <c r="AY347" t="s">
        <v>11694</v>
      </c>
      <c r="BA347" t="s">
        <v>12031</v>
      </c>
    </row>
    <row r="348" spans="2:53" x14ac:dyDescent="0.25">
      <c r="B348" t="s">
        <v>11696</v>
      </c>
      <c r="D348" t="s">
        <v>11697</v>
      </c>
      <c r="F348" t="s">
        <v>11698</v>
      </c>
      <c r="K348" t="s">
        <v>11699</v>
      </c>
      <c r="L348" t="s">
        <v>11700</v>
      </c>
      <c r="M348" t="s">
        <v>11701</v>
      </c>
      <c r="N348" t="s">
        <v>11702</v>
      </c>
      <c r="Q348" t="s">
        <v>11703</v>
      </c>
      <c r="U348" t="s">
        <v>11683</v>
      </c>
      <c r="V348" t="s">
        <v>11705</v>
      </c>
      <c r="Y348" t="s">
        <v>11706</v>
      </c>
      <c r="Z348" t="s">
        <v>11707</v>
      </c>
      <c r="AA348" t="s">
        <v>11708</v>
      </c>
      <c r="AC348" t="s">
        <v>11709</v>
      </c>
      <c r="AJ348" t="s">
        <v>11710</v>
      </c>
      <c r="AO348" t="s">
        <v>11711</v>
      </c>
      <c r="AP348" t="s">
        <v>11712</v>
      </c>
      <c r="AQ348" t="s">
        <v>11713</v>
      </c>
      <c r="AT348" t="s">
        <v>11714</v>
      </c>
      <c r="AY348" t="s">
        <v>11715</v>
      </c>
      <c r="BA348" t="s">
        <v>12052</v>
      </c>
    </row>
    <row r="349" spans="2:53" x14ac:dyDescent="0.25">
      <c r="B349" t="s">
        <v>11717</v>
      </c>
      <c r="D349" t="s">
        <v>11718</v>
      </c>
      <c r="F349" t="s">
        <v>11719</v>
      </c>
      <c r="K349" t="s">
        <v>11720</v>
      </c>
      <c r="L349" t="s">
        <v>11721</v>
      </c>
      <c r="M349" t="s">
        <v>11722</v>
      </c>
      <c r="N349" t="s">
        <v>11723</v>
      </c>
      <c r="Q349" t="s">
        <v>11724</v>
      </c>
      <c r="U349" t="s">
        <v>11704</v>
      </c>
      <c r="V349" t="s">
        <v>11726</v>
      </c>
      <c r="Y349" t="s">
        <v>11727</v>
      </c>
      <c r="Z349" t="s">
        <v>11728</v>
      </c>
      <c r="AA349" t="s">
        <v>11729</v>
      </c>
      <c r="AC349" t="s">
        <v>11730</v>
      </c>
      <c r="AJ349" t="s">
        <v>11731</v>
      </c>
      <c r="AO349" t="s">
        <v>11732</v>
      </c>
      <c r="AP349" t="s">
        <v>11733</v>
      </c>
      <c r="AQ349" t="s">
        <v>11734</v>
      </c>
      <c r="AT349" t="s">
        <v>11735</v>
      </c>
      <c r="AY349" t="s">
        <v>11736</v>
      </c>
      <c r="BA349" t="s">
        <v>12073</v>
      </c>
    </row>
    <row r="350" spans="2:53" x14ac:dyDescent="0.25">
      <c r="B350" t="s">
        <v>11738</v>
      </c>
      <c r="D350" t="s">
        <v>11739</v>
      </c>
      <c r="F350" t="s">
        <v>11740</v>
      </c>
      <c r="K350" t="s">
        <v>11741</v>
      </c>
      <c r="L350" t="s">
        <v>11742</v>
      </c>
      <c r="M350" t="s">
        <v>11743</v>
      </c>
      <c r="N350" t="s">
        <v>11744</v>
      </c>
      <c r="Q350" t="s">
        <v>11745</v>
      </c>
      <c r="U350" t="s">
        <v>11725</v>
      </c>
      <c r="V350" t="s">
        <v>11747</v>
      </c>
      <c r="Y350" t="s">
        <v>11748</v>
      </c>
      <c r="Z350" t="s">
        <v>11749</v>
      </c>
      <c r="AA350" t="s">
        <v>11750</v>
      </c>
      <c r="AC350" t="s">
        <v>11751</v>
      </c>
      <c r="AJ350" t="s">
        <v>11752</v>
      </c>
      <c r="AO350" t="s">
        <v>11753</v>
      </c>
      <c r="AP350" t="s">
        <v>11754</v>
      </c>
      <c r="AQ350" t="s">
        <v>11755</v>
      </c>
      <c r="AT350" t="s">
        <v>11756</v>
      </c>
      <c r="AY350" t="s">
        <v>11757</v>
      </c>
      <c r="BA350" t="s">
        <v>12094</v>
      </c>
    </row>
    <row r="351" spans="2:53" x14ac:dyDescent="0.25">
      <c r="B351" t="s">
        <v>11759</v>
      </c>
      <c r="D351" t="s">
        <v>11760</v>
      </c>
      <c r="F351" t="s">
        <v>11761</v>
      </c>
      <c r="K351" t="s">
        <v>11762</v>
      </c>
      <c r="L351" t="s">
        <v>11763</v>
      </c>
      <c r="M351" t="s">
        <v>11764</v>
      </c>
      <c r="N351" t="s">
        <v>11765</v>
      </c>
      <c r="Q351" t="s">
        <v>11766</v>
      </c>
      <c r="U351" t="s">
        <v>11746</v>
      </c>
      <c r="V351" t="s">
        <v>11768</v>
      </c>
      <c r="Y351" t="s">
        <v>11769</v>
      </c>
      <c r="Z351" t="s">
        <v>11770</v>
      </c>
      <c r="AA351" t="s">
        <v>11771</v>
      </c>
      <c r="AC351" t="s">
        <v>11772</v>
      </c>
      <c r="AJ351" t="s">
        <v>11773</v>
      </c>
      <c r="AO351" t="s">
        <v>11774</v>
      </c>
      <c r="AP351" t="s">
        <v>11775</v>
      </c>
      <c r="AQ351" t="s">
        <v>11776</v>
      </c>
      <c r="AT351" t="s">
        <v>11777</v>
      </c>
      <c r="AY351" t="s">
        <v>11778</v>
      </c>
      <c r="BA351" t="s">
        <v>12115</v>
      </c>
    </row>
    <row r="352" spans="2:53" x14ac:dyDescent="0.25">
      <c r="B352" t="s">
        <v>11780</v>
      </c>
      <c r="D352" t="s">
        <v>11781</v>
      </c>
      <c r="F352" t="s">
        <v>11782</v>
      </c>
      <c r="K352" t="s">
        <v>11783</v>
      </c>
      <c r="L352" t="s">
        <v>11784</v>
      </c>
      <c r="M352" t="s">
        <v>11785</v>
      </c>
      <c r="N352" t="s">
        <v>11786</v>
      </c>
      <c r="Q352" t="s">
        <v>11787</v>
      </c>
      <c r="U352" t="s">
        <v>11767</v>
      </c>
      <c r="V352" t="s">
        <v>11789</v>
      </c>
      <c r="Y352" t="s">
        <v>11790</v>
      </c>
      <c r="Z352" t="s">
        <v>11791</v>
      </c>
      <c r="AA352" t="s">
        <v>11792</v>
      </c>
      <c r="AC352" t="s">
        <v>11793</v>
      </c>
      <c r="AJ352" t="s">
        <v>11794</v>
      </c>
      <c r="AO352" t="s">
        <v>11795</v>
      </c>
      <c r="AP352" t="s">
        <v>11796</v>
      </c>
      <c r="AQ352" t="s">
        <v>11797</v>
      </c>
      <c r="AT352" t="s">
        <v>11798</v>
      </c>
      <c r="AY352" t="s">
        <v>11799</v>
      </c>
      <c r="BA352" t="s">
        <v>12135</v>
      </c>
    </row>
    <row r="353" spans="2:53" x14ac:dyDescent="0.25">
      <c r="B353" t="s">
        <v>11801</v>
      </c>
      <c r="D353" t="s">
        <v>11802</v>
      </c>
      <c r="F353" t="s">
        <v>11803</v>
      </c>
      <c r="K353" t="s">
        <v>11804</v>
      </c>
      <c r="L353" t="s">
        <v>11805</v>
      </c>
      <c r="M353" t="s">
        <v>11806</v>
      </c>
      <c r="N353" t="s">
        <v>11807</v>
      </c>
      <c r="Q353" t="s">
        <v>11808</v>
      </c>
      <c r="U353" t="s">
        <v>11788</v>
      </c>
      <c r="V353" t="s">
        <v>11810</v>
      </c>
      <c r="Y353" t="s">
        <v>11811</v>
      </c>
      <c r="Z353" t="s">
        <v>11812</v>
      </c>
      <c r="AA353" t="s">
        <v>11813</v>
      </c>
      <c r="AC353" t="s">
        <v>11814</v>
      </c>
      <c r="AJ353" t="s">
        <v>11815</v>
      </c>
      <c r="AO353" t="s">
        <v>11816</v>
      </c>
      <c r="AP353" t="s">
        <v>11817</v>
      </c>
      <c r="AQ353" t="s">
        <v>11818</v>
      </c>
      <c r="AT353" t="s">
        <v>11819</v>
      </c>
      <c r="AY353" t="s">
        <v>11820</v>
      </c>
      <c r="BA353" t="s">
        <v>12155</v>
      </c>
    </row>
    <row r="354" spans="2:53" x14ac:dyDescent="0.25">
      <c r="B354" t="s">
        <v>11822</v>
      </c>
      <c r="D354" t="s">
        <v>11823</v>
      </c>
      <c r="F354" t="s">
        <v>11824</v>
      </c>
      <c r="K354" t="s">
        <v>11825</v>
      </c>
      <c r="L354" t="s">
        <v>11826</v>
      </c>
      <c r="M354" t="s">
        <v>11827</v>
      </c>
      <c r="N354" t="s">
        <v>11828</v>
      </c>
      <c r="Q354" t="s">
        <v>11829</v>
      </c>
      <c r="U354" t="s">
        <v>11809</v>
      </c>
      <c r="V354" t="s">
        <v>11831</v>
      </c>
      <c r="Y354" t="s">
        <v>11832</v>
      </c>
      <c r="Z354" t="s">
        <v>11833</v>
      </c>
      <c r="AA354" t="s">
        <v>11834</v>
      </c>
      <c r="AC354" t="s">
        <v>11835</v>
      </c>
      <c r="AJ354" t="s">
        <v>11836</v>
      </c>
      <c r="AO354" t="s">
        <v>11837</v>
      </c>
      <c r="AP354" t="s">
        <v>11838</v>
      </c>
      <c r="AQ354" t="s">
        <v>11839</v>
      </c>
      <c r="AT354" t="s">
        <v>11840</v>
      </c>
      <c r="AY354" t="s">
        <v>11841</v>
      </c>
      <c r="BA354" t="s">
        <v>12175</v>
      </c>
    </row>
    <row r="355" spans="2:53" x14ac:dyDescent="0.25">
      <c r="B355" t="s">
        <v>11843</v>
      </c>
      <c r="D355" t="s">
        <v>11844</v>
      </c>
      <c r="F355" t="s">
        <v>11845</v>
      </c>
      <c r="K355" t="s">
        <v>11846</v>
      </c>
      <c r="L355" t="s">
        <v>11847</v>
      </c>
      <c r="M355" t="s">
        <v>11848</v>
      </c>
      <c r="N355" t="s">
        <v>11849</v>
      </c>
      <c r="Q355" t="s">
        <v>11850</v>
      </c>
      <c r="U355" t="s">
        <v>11830</v>
      </c>
      <c r="V355" t="s">
        <v>11852</v>
      </c>
      <c r="Y355" t="s">
        <v>11853</v>
      </c>
      <c r="Z355" t="s">
        <v>11854</v>
      </c>
      <c r="AA355" t="s">
        <v>11855</v>
      </c>
      <c r="AC355" t="s">
        <v>11856</v>
      </c>
      <c r="AJ355" t="s">
        <v>11857</v>
      </c>
      <c r="AO355" t="s">
        <v>11858</v>
      </c>
      <c r="AP355" t="s">
        <v>11859</v>
      </c>
      <c r="AQ355" t="s">
        <v>11860</v>
      </c>
      <c r="AT355" t="s">
        <v>11861</v>
      </c>
      <c r="AY355" t="s">
        <v>11862</v>
      </c>
      <c r="BA355" t="s">
        <v>12195</v>
      </c>
    </row>
    <row r="356" spans="2:53" x14ac:dyDescent="0.25">
      <c r="B356" t="s">
        <v>11864</v>
      </c>
      <c r="D356" t="s">
        <v>11865</v>
      </c>
      <c r="F356" t="s">
        <v>11866</v>
      </c>
      <c r="K356" t="s">
        <v>11867</v>
      </c>
      <c r="L356" t="s">
        <v>11868</v>
      </c>
      <c r="M356" t="s">
        <v>11869</v>
      </c>
      <c r="N356" t="s">
        <v>11870</v>
      </c>
      <c r="Q356" t="s">
        <v>11871</v>
      </c>
      <c r="U356" t="s">
        <v>11851</v>
      </c>
      <c r="V356" t="s">
        <v>11873</v>
      </c>
      <c r="Y356" t="s">
        <v>11874</v>
      </c>
      <c r="Z356" t="s">
        <v>11875</v>
      </c>
      <c r="AA356" t="s">
        <v>11876</v>
      </c>
      <c r="AC356" t="s">
        <v>11877</v>
      </c>
      <c r="AJ356" t="s">
        <v>11878</v>
      </c>
      <c r="AO356" t="s">
        <v>11879</v>
      </c>
      <c r="AP356" t="s">
        <v>11880</v>
      </c>
      <c r="AQ356" t="s">
        <v>11881</v>
      </c>
      <c r="AT356" t="s">
        <v>11882</v>
      </c>
      <c r="AY356" t="s">
        <v>11883</v>
      </c>
      <c r="BA356" t="s">
        <v>12215</v>
      </c>
    </row>
    <row r="357" spans="2:53" x14ac:dyDescent="0.25">
      <c r="B357" t="s">
        <v>11885</v>
      </c>
      <c r="D357" t="s">
        <v>11886</v>
      </c>
      <c r="F357" t="s">
        <v>11887</v>
      </c>
      <c r="K357" t="s">
        <v>11888</v>
      </c>
      <c r="L357" t="s">
        <v>11889</v>
      </c>
      <c r="M357" t="s">
        <v>11890</v>
      </c>
      <c r="N357" t="s">
        <v>11891</v>
      </c>
      <c r="Q357" t="s">
        <v>11892</v>
      </c>
      <c r="U357" t="s">
        <v>11872</v>
      </c>
      <c r="V357" t="s">
        <v>11894</v>
      </c>
      <c r="Y357" t="s">
        <v>11895</v>
      </c>
      <c r="Z357" t="s">
        <v>11896</v>
      </c>
      <c r="AA357" t="s">
        <v>11897</v>
      </c>
      <c r="AC357" t="s">
        <v>11898</v>
      </c>
      <c r="AJ357" t="s">
        <v>11899</v>
      </c>
      <c r="AO357" t="s">
        <v>11900</v>
      </c>
      <c r="AP357" t="s">
        <v>11901</v>
      </c>
      <c r="AQ357" t="s">
        <v>11902</v>
      </c>
      <c r="AT357" t="s">
        <v>11903</v>
      </c>
      <c r="AY357" t="s">
        <v>11904</v>
      </c>
      <c r="BA357" t="s">
        <v>12235</v>
      </c>
    </row>
    <row r="358" spans="2:53" x14ac:dyDescent="0.25">
      <c r="B358" t="s">
        <v>11906</v>
      </c>
      <c r="D358" t="s">
        <v>11907</v>
      </c>
      <c r="F358" t="s">
        <v>11908</v>
      </c>
      <c r="K358" t="s">
        <v>11909</v>
      </c>
      <c r="L358" t="s">
        <v>11910</v>
      </c>
      <c r="M358" t="s">
        <v>11911</v>
      </c>
      <c r="N358" t="s">
        <v>11912</v>
      </c>
      <c r="Q358" t="s">
        <v>11913</v>
      </c>
      <c r="U358" t="s">
        <v>11893</v>
      </c>
      <c r="V358" t="s">
        <v>11915</v>
      </c>
      <c r="Y358" t="s">
        <v>11916</v>
      </c>
      <c r="Z358" t="s">
        <v>11917</v>
      </c>
      <c r="AA358" t="s">
        <v>11918</v>
      </c>
      <c r="AC358" t="s">
        <v>11919</v>
      </c>
      <c r="AJ358" t="s">
        <v>11920</v>
      </c>
      <c r="AO358" t="s">
        <v>11921</v>
      </c>
      <c r="AP358" t="s">
        <v>11922</v>
      </c>
      <c r="AQ358" t="s">
        <v>11923</v>
      </c>
      <c r="AT358" t="s">
        <v>11924</v>
      </c>
      <c r="AY358" t="s">
        <v>11925</v>
      </c>
      <c r="BA358" t="s">
        <v>12255</v>
      </c>
    </row>
    <row r="359" spans="2:53" x14ac:dyDescent="0.25">
      <c r="B359" t="s">
        <v>11927</v>
      </c>
      <c r="D359" t="s">
        <v>11928</v>
      </c>
      <c r="F359" t="s">
        <v>11929</v>
      </c>
      <c r="K359" t="s">
        <v>11930</v>
      </c>
      <c r="L359" t="s">
        <v>11931</v>
      </c>
      <c r="M359" t="s">
        <v>11932</v>
      </c>
      <c r="N359" t="s">
        <v>11933</v>
      </c>
      <c r="Q359" t="s">
        <v>11934</v>
      </c>
      <c r="U359" t="s">
        <v>11914</v>
      </c>
      <c r="V359" t="s">
        <v>11936</v>
      </c>
      <c r="Y359" t="s">
        <v>11937</v>
      </c>
      <c r="Z359" t="s">
        <v>11938</v>
      </c>
      <c r="AA359" t="s">
        <v>11939</v>
      </c>
      <c r="AC359" t="s">
        <v>11940</v>
      </c>
      <c r="AJ359" t="s">
        <v>11941</v>
      </c>
      <c r="AO359" t="s">
        <v>11942</v>
      </c>
      <c r="AP359" t="s">
        <v>11943</v>
      </c>
      <c r="AQ359" t="s">
        <v>11944</v>
      </c>
      <c r="AT359" t="s">
        <v>11945</v>
      </c>
      <c r="AY359" t="s">
        <v>11946</v>
      </c>
      <c r="BA359" t="s">
        <v>12275</v>
      </c>
    </row>
    <row r="360" spans="2:53" x14ac:dyDescent="0.25">
      <c r="B360" t="s">
        <v>11948</v>
      </c>
      <c r="D360" t="s">
        <v>11949</v>
      </c>
      <c r="F360" t="s">
        <v>11950</v>
      </c>
      <c r="K360" t="s">
        <v>11951</v>
      </c>
      <c r="L360" t="s">
        <v>11952</v>
      </c>
      <c r="M360" t="s">
        <v>11953</v>
      </c>
      <c r="N360" t="s">
        <v>11954</v>
      </c>
      <c r="Q360" t="s">
        <v>11955</v>
      </c>
      <c r="U360" t="s">
        <v>11935</v>
      </c>
      <c r="V360" t="s">
        <v>11957</v>
      </c>
      <c r="Y360" t="s">
        <v>11958</v>
      </c>
      <c r="Z360" t="s">
        <v>11959</v>
      </c>
      <c r="AA360" t="s">
        <v>11960</v>
      </c>
      <c r="AC360" t="s">
        <v>11961</v>
      </c>
      <c r="AJ360" t="s">
        <v>11962</v>
      </c>
      <c r="AO360" t="s">
        <v>11963</v>
      </c>
      <c r="AP360" t="s">
        <v>11964</v>
      </c>
      <c r="AQ360" t="s">
        <v>11965</v>
      </c>
      <c r="AT360" t="s">
        <v>11966</v>
      </c>
      <c r="AY360" t="s">
        <v>11967</v>
      </c>
      <c r="BA360" t="s">
        <v>12295</v>
      </c>
    </row>
    <row r="361" spans="2:53" x14ac:dyDescent="0.25">
      <c r="B361" t="s">
        <v>11969</v>
      </c>
      <c r="D361" t="s">
        <v>11970</v>
      </c>
      <c r="F361" t="s">
        <v>11971</v>
      </c>
      <c r="K361" t="s">
        <v>11972</v>
      </c>
      <c r="L361" t="s">
        <v>11973</v>
      </c>
      <c r="M361" t="s">
        <v>11974</v>
      </c>
      <c r="N361" t="s">
        <v>11975</v>
      </c>
      <c r="Q361" t="s">
        <v>11976</v>
      </c>
      <c r="U361" t="s">
        <v>11956</v>
      </c>
      <c r="V361" t="s">
        <v>11978</v>
      </c>
      <c r="Y361" t="s">
        <v>11979</v>
      </c>
      <c r="Z361" t="s">
        <v>11980</v>
      </c>
      <c r="AA361" t="s">
        <v>11981</v>
      </c>
      <c r="AC361" t="s">
        <v>11982</v>
      </c>
      <c r="AJ361" t="s">
        <v>11983</v>
      </c>
      <c r="AO361" t="s">
        <v>11984</v>
      </c>
      <c r="AP361" t="s">
        <v>11985</v>
      </c>
      <c r="AQ361" t="s">
        <v>11986</v>
      </c>
      <c r="AT361" t="s">
        <v>11987</v>
      </c>
      <c r="AY361" t="s">
        <v>11988</v>
      </c>
      <c r="BA361" t="s">
        <v>12315</v>
      </c>
    </row>
    <row r="362" spans="2:53" x14ac:dyDescent="0.25">
      <c r="B362" t="s">
        <v>11990</v>
      </c>
      <c r="D362" t="s">
        <v>11991</v>
      </c>
      <c r="F362" t="s">
        <v>11992</v>
      </c>
      <c r="K362" t="s">
        <v>11993</v>
      </c>
      <c r="L362" t="s">
        <v>11994</v>
      </c>
      <c r="M362" t="s">
        <v>11995</v>
      </c>
      <c r="N362" t="s">
        <v>11996</v>
      </c>
      <c r="Q362" t="s">
        <v>11997</v>
      </c>
      <c r="U362" t="s">
        <v>11977</v>
      </c>
      <c r="V362" t="s">
        <v>11999</v>
      </c>
      <c r="Y362" t="s">
        <v>12000</v>
      </c>
      <c r="Z362" t="s">
        <v>12001</v>
      </c>
      <c r="AA362" t="s">
        <v>12002</v>
      </c>
      <c r="AC362" t="s">
        <v>12003</v>
      </c>
      <c r="AJ362" t="s">
        <v>12004</v>
      </c>
      <c r="AO362" t="s">
        <v>12005</v>
      </c>
      <c r="AP362" t="s">
        <v>12006</v>
      </c>
      <c r="AQ362" t="s">
        <v>12007</v>
      </c>
      <c r="AT362" t="s">
        <v>12008</v>
      </c>
      <c r="AY362" t="s">
        <v>12009</v>
      </c>
      <c r="BA362" t="s">
        <v>12335</v>
      </c>
    </row>
    <row r="363" spans="2:53" x14ac:dyDescent="0.25">
      <c r="B363" t="s">
        <v>12011</v>
      </c>
      <c r="D363" t="s">
        <v>12012</v>
      </c>
      <c r="F363" t="s">
        <v>12013</v>
      </c>
      <c r="K363" t="s">
        <v>12014</v>
      </c>
      <c r="L363" t="s">
        <v>12015</v>
      </c>
      <c r="M363" t="s">
        <v>12016</v>
      </c>
      <c r="N363" t="s">
        <v>12017</v>
      </c>
      <c r="Q363" t="s">
        <v>12018</v>
      </c>
      <c r="U363" t="s">
        <v>11998</v>
      </c>
      <c r="V363" t="s">
        <v>12020</v>
      </c>
      <c r="Y363" t="s">
        <v>12021</v>
      </c>
      <c r="Z363" t="s">
        <v>12022</v>
      </c>
      <c r="AA363" t="s">
        <v>12023</v>
      </c>
      <c r="AC363" t="s">
        <v>12024</v>
      </c>
      <c r="AJ363" t="s">
        <v>12025</v>
      </c>
      <c r="AO363" t="s">
        <v>12026</v>
      </c>
      <c r="AP363" t="s">
        <v>12027</v>
      </c>
      <c r="AQ363" t="s">
        <v>12028</v>
      </c>
      <c r="AT363" t="s">
        <v>12029</v>
      </c>
      <c r="AY363" t="s">
        <v>12030</v>
      </c>
      <c r="BA363" t="s">
        <v>12355</v>
      </c>
    </row>
    <row r="364" spans="2:53" x14ac:dyDescent="0.25">
      <c r="B364" t="s">
        <v>12032</v>
      </c>
      <c r="D364" t="s">
        <v>12033</v>
      </c>
      <c r="F364" t="s">
        <v>12034</v>
      </c>
      <c r="K364" t="s">
        <v>12035</v>
      </c>
      <c r="L364" t="s">
        <v>12036</v>
      </c>
      <c r="M364" t="s">
        <v>12037</v>
      </c>
      <c r="N364" t="s">
        <v>12038</v>
      </c>
      <c r="Q364" t="s">
        <v>12039</v>
      </c>
      <c r="U364" t="s">
        <v>12019</v>
      </c>
      <c r="V364" t="s">
        <v>12041</v>
      </c>
      <c r="Y364" t="s">
        <v>12042</v>
      </c>
      <c r="Z364" t="s">
        <v>12043</v>
      </c>
      <c r="AA364" t="s">
        <v>12044</v>
      </c>
      <c r="AC364" t="s">
        <v>12045</v>
      </c>
      <c r="AJ364" t="s">
        <v>12046</v>
      </c>
      <c r="AO364" t="s">
        <v>12047</v>
      </c>
      <c r="AP364" t="s">
        <v>12048</v>
      </c>
      <c r="AQ364" t="s">
        <v>12049</v>
      </c>
      <c r="AT364" t="s">
        <v>12050</v>
      </c>
      <c r="AY364" t="s">
        <v>12051</v>
      </c>
      <c r="BA364" t="s">
        <v>12375</v>
      </c>
    </row>
    <row r="365" spans="2:53" x14ac:dyDescent="0.25">
      <c r="B365" t="s">
        <v>12053</v>
      </c>
      <c r="D365" t="s">
        <v>12054</v>
      </c>
      <c r="F365" t="s">
        <v>12055</v>
      </c>
      <c r="K365" t="s">
        <v>12056</v>
      </c>
      <c r="L365" t="s">
        <v>12057</v>
      </c>
      <c r="M365" t="s">
        <v>12058</v>
      </c>
      <c r="N365" t="s">
        <v>12059</v>
      </c>
      <c r="Q365" t="s">
        <v>12060</v>
      </c>
      <c r="U365" t="s">
        <v>12040</v>
      </c>
      <c r="V365" t="s">
        <v>12062</v>
      </c>
      <c r="Y365" t="s">
        <v>12063</v>
      </c>
      <c r="Z365" t="s">
        <v>12064</v>
      </c>
      <c r="AA365" t="s">
        <v>12065</v>
      </c>
      <c r="AC365" t="s">
        <v>12066</v>
      </c>
      <c r="AJ365" t="s">
        <v>12067</v>
      </c>
      <c r="AO365" t="s">
        <v>12068</v>
      </c>
      <c r="AP365" t="s">
        <v>12069</v>
      </c>
      <c r="AQ365" t="s">
        <v>12070</v>
      </c>
      <c r="AT365" t="s">
        <v>12071</v>
      </c>
      <c r="AY365" t="s">
        <v>12072</v>
      </c>
      <c r="BA365" t="s">
        <v>12395</v>
      </c>
    </row>
    <row r="366" spans="2:53" x14ac:dyDescent="0.25">
      <c r="B366" t="s">
        <v>12074</v>
      </c>
      <c r="D366" t="s">
        <v>12075</v>
      </c>
      <c r="F366" t="s">
        <v>12076</v>
      </c>
      <c r="K366" t="s">
        <v>12077</v>
      </c>
      <c r="L366" t="s">
        <v>12078</v>
      </c>
      <c r="M366" t="s">
        <v>12079</v>
      </c>
      <c r="N366" t="s">
        <v>12080</v>
      </c>
      <c r="Q366" t="s">
        <v>12081</v>
      </c>
      <c r="U366" t="s">
        <v>12061</v>
      </c>
      <c r="V366" t="s">
        <v>12083</v>
      </c>
      <c r="Y366" t="s">
        <v>12084</v>
      </c>
      <c r="Z366" t="s">
        <v>12085</v>
      </c>
      <c r="AA366" t="s">
        <v>12086</v>
      </c>
      <c r="AC366" t="s">
        <v>12087</v>
      </c>
      <c r="AJ366" t="s">
        <v>12088</v>
      </c>
      <c r="AO366" t="s">
        <v>12089</v>
      </c>
      <c r="AP366" t="s">
        <v>12090</v>
      </c>
      <c r="AQ366" t="s">
        <v>12091</v>
      </c>
      <c r="AT366" t="s">
        <v>12092</v>
      </c>
      <c r="AY366" t="s">
        <v>12093</v>
      </c>
      <c r="BA366" t="s">
        <v>12415</v>
      </c>
    </row>
    <row r="367" spans="2:53" x14ac:dyDescent="0.25">
      <c r="B367" t="s">
        <v>12095</v>
      </c>
      <c r="D367" t="s">
        <v>12096</v>
      </c>
      <c r="F367" t="s">
        <v>12097</v>
      </c>
      <c r="K367" t="s">
        <v>12098</v>
      </c>
      <c r="L367" t="s">
        <v>12099</v>
      </c>
      <c r="M367" t="s">
        <v>12100</v>
      </c>
      <c r="N367" t="s">
        <v>12101</v>
      </c>
      <c r="Q367" t="s">
        <v>12102</v>
      </c>
      <c r="U367" t="s">
        <v>12082</v>
      </c>
      <c r="V367" t="s">
        <v>12104</v>
      </c>
      <c r="Y367" t="s">
        <v>12105</v>
      </c>
      <c r="Z367" t="s">
        <v>12106</v>
      </c>
      <c r="AA367" t="s">
        <v>12107</v>
      </c>
      <c r="AC367" t="s">
        <v>12108</v>
      </c>
      <c r="AJ367" t="s">
        <v>12109</v>
      </c>
      <c r="AO367" t="s">
        <v>12110</v>
      </c>
      <c r="AP367" t="s">
        <v>12111</v>
      </c>
      <c r="AQ367" t="s">
        <v>12112</v>
      </c>
      <c r="AT367" t="s">
        <v>12113</v>
      </c>
      <c r="AY367" t="s">
        <v>12114</v>
      </c>
      <c r="BA367" t="s">
        <v>12435</v>
      </c>
    </row>
    <row r="368" spans="2:53" x14ac:dyDescent="0.25">
      <c r="B368" t="s">
        <v>12116</v>
      </c>
      <c r="D368" t="s">
        <v>12117</v>
      </c>
      <c r="F368" t="s">
        <v>12118</v>
      </c>
      <c r="K368" t="s">
        <v>12119</v>
      </c>
      <c r="L368" t="s">
        <v>12120</v>
      </c>
      <c r="M368" t="s">
        <v>12121</v>
      </c>
      <c r="N368" t="s">
        <v>12122</v>
      </c>
      <c r="Q368" t="s">
        <v>12123</v>
      </c>
      <c r="U368" t="s">
        <v>12103</v>
      </c>
      <c r="V368" t="s">
        <v>12124</v>
      </c>
      <c r="Y368" t="s">
        <v>12125</v>
      </c>
      <c r="Z368" t="s">
        <v>12126</v>
      </c>
      <c r="AA368" t="s">
        <v>12127</v>
      </c>
      <c r="AC368" t="s">
        <v>12128</v>
      </c>
      <c r="AJ368" t="s">
        <v>12129</v>
      </c>
      <c r="AO368" t="s">
        <v>12130</v>
      </c>
      <c r="AP368" t="s">
        <v>12131</v>
      </c>
      <c r="AQ368" t="s">
        <v>12132</v>
      </c>
      <c r="AT368" t="s">
        <v>12133</v>
      </c>
      <c r="AY368" t="s">
        <v>12134</v>
      </c>
      <c r="BA368" t="s">
        <v>12455</v>
      </c>
    </row>
    <row r="369" spans="2:53" x14ac:dyDescent="0.25">
      <c r="B369" t="s">
        <v>12136</v>
      </c>
      <c r="D369" t="s">
        <v>12137</v>
      </c>
      <c r="F369" t="s">
        <v>12138</v>
      </c>
      <c r="K369" t="s">
        <v>12139</v>
      </c>
      <c r="L369" t="s">
        <v>12140</v>
      </c>
      <c r="M369" t="s">
        <v>12141</v>
      </c>
      <c r="N369" t="s">
        <v>12142</v>
      </c>
      <c r="Q369" t="s">
        <v>12143</v>
      </c>
      <c r="V369" t="s">
        <v>12144</v>
      </c>
      <c r="Y369" t="s">
        <v>12145</v>
      </c>
      <c r="Z369" t="s">
        <v>12146</v>
      </c>
      <c r="AA369" t="s">
        <v>12147</v>
      </c>
      <c r="AC369" t="s">
        <v>12148</v>
      </c>
      <c r="AJ369" t="s">
        <v>12149</v>
      </c>
      <c r="AO369" t="s">
        <v>12150</v>
      </c>
      <c r="AP369" t="s">
        <v>12151</v>
      </c>
      <c r="AQ369" t="s">
        <v>12152</v>
      </c>
      <c r="AT369" t="s">
        <v>12153</v>
      </c>
      <c r="AY369" t="s">
        <v>12154</v>
      </c>
      <c r="BA369" t="s">
        <v>12474</v>
      </c>
    </row>
    <row r="370" spans="2:53" x14ac:dyDescent="0.25">
      <c r="B370" t="s">
        <v>12156</v>
      </c>
      <c r="D370" t="s">
        <v>12157</v>
      </c>
      <c r="F370" t="s">
        <v>12158</v>
      </c>
      <c r="K370" t="s">
        <v>12159</v>
      </c>
      <c r="L370" t="s">
        <v>12160</v>
      </c>
      <c r="M370" t="s">
        <v>12161</v>
      </c>
      <c r="N370" t="s">
        <v>12162</v>
      </c>
      <c r="Q370" t="s">
        <v>12163</v>
      </c>
      <c r="V370" t="s">
        <v>12164</v>
      </c>
      <c r="Y370" t="s">
        <v>12165</v>
      </c>
      <c r="Z370" t="s">
        <v>12166</v>
      </c>
      <c r="AA370" t="s">
        <v>12167</v>
      </c>
      <c r="AC370" t="s">
        <v>12168</v>
      </c>
      <c r="AJ370" t="s">
        <v>12169</v>
      </c>
      <c r="AO370" t="s">
        <v>12170</v>
      </c>
      <c r="AP370" t="s">
        <v>12171</v>
      </c>
      <c r="AQ370" t="s">
        <v>12172</v>
      </c>
      <c r="AT370" t="s">
        <v>12173</v>
      </c>
      <c r="AY370" t="s">
        <v>12174</v>
      </c>
      <c r="BA370" t="s">
        <v>12493</v>
      </c>
    </row>
    <row r="371" spans="2:53" x14ac:dyDescent="0.25">
      <c r="B371" t="s">
        <v>12176</v>
      </c>
      <c r="D371" t="s">
        <v>12177</v>
      </c>
      <c r="F371" t="s">
        <v>12178</v>
      </c>
      <c r="K371" t="s">
        <v>12179</v>
      </c>
      <c r="L371" t="s">
        <v>12180</v>
      </c>
      <c r="M371" t="s">
        <v>12181</v>
      </c>
      <c r="N371" t="s">
        <v>12182</v>
      </c>
      <c r="Q371" t="s">
        <v>12183</v>
      </c>
      <c r="V371" t="s">
        <v>12184</v>
      </c>
      <c r="Y371" t="s">
        <v>12185</v>
      </c>
      <c r="Z371" t="s">
        <v>12186</v>
      </c>
      <c r="AA371" t="s">
        <v>12187</v>
      </c>
      <c r="AC371" t="s">
        <v>12188</v>
      </c>
      <c r="AJ371" t="s">
        <v>12189</v>
      </c>
      <c r="AO371" t="s">
        <v>12190</v>
      </c>
      <c r="AP371" t="s">
        <v>12191</v>
      </c>
      <c r="AQ371" t="s">
        <v>12192</v>
      </c>
      <c r="AT371" t="s">
        <v>12193</v>
      </c>
      <c r="AY371" t="s">
        <v>12194</v>
      </c>
      <c r="BA371" t="s">
        <v>12512</v>
      </c>
    </row>
    <row r="372" spans="2:53" x14ac:dyDescent="0.25">
      <c r="B372" t="s">
        <v>12196</v>
      </c>
      <c r="D372" t="s">
        <v>12197</v>
      </c>
      <c r="F372" t="s">
        <v>12198</v>
      </c>
      <c r="K372" t="s">
        <v>12199</v>
      </c>
      <c r="L372" t="s">
        <v>12200</v>
      </c>
      <c r="M372" t="s">
        <v>12201</v>
      </c>
      <c r="N372" t="s">
        <v>12202</v>
      </c>
      <c r="Q372" t="s">
        <v>12203</v>
      </c>
      <c r="V372" t="s">
        <v>12204</v>
      </c>
      <c r="Y372" t="s">
        <v>12205</v>
      </c>
      <c r="Z372" t="s">
        <v>12206</v>
      </c>
      <c r="AA372" t="s">
        <v>12207</v>
      </c>
      <c r="AC372" t="s">
        <v>12208</v>
      </c>
      <c r="AJ372" t="s">
        <v>12209</v>
      </c>
      <c r="AO372" t="s">
        <v>12210</v>
      </c>
      <c r="AP372" t="s">
        <v>12211</v>
      </c>
      <c r="AQ372" t="s">
        <v>12212</v>
      </c>
      <c r="AT372" t="s">
        <v>12213</v>
      </c>
      <c r="AY372" t="s">
        <v>12214</v>
      </c>
      <c r="BA372" t="s">
        <v>12531</v>
      </c>
    </row>
    <row r="373" spans="2:53" x14ac:dyDescent="0.25">
      <c r="B373" t="s">
        <v>12216</v>
      </c>
      <c r="D373" t="s">
        <v>12217</v>
      </c>
      <c r="F373" t="s">
        <v>12218</v>
      </c>
      <c r="K373" t="s">
        <v>12219</v>
      </c>
      <c r="L373" t="s">
        <v>12220</v>
      </c>
      <c r="M373" t="s">
        <v>12221</v>
      </c>
      <c r="N373" t="s">
        <v>12222</v>
      </c>
      <c r="Q373" t="s">
        <v>12223</v>
      </c>
      <c r="V373" t="s">
        <v>12224</v>
      </c>
      <c r="Y373" t="s">
        <v>12225</v>
      </c>
      <c r="Z373" t="s">
        <v>12226</v>
      </c>
      <c r="AA373" t="s">
        <v>12227</v>
      </c>
      <c r="AC373" t="s">
        <v>12228</v>
      </c>
      <c r="AJ373" t="s">
        <v>12229</v>
      </c>
      <c r="AO373" t="s">
        <v>12230</v>
      </c>
      <c r="AP373" t="s">
        <v>12231</v>
      </c>
      <c r="AQ373" t="s">
        <v>12232</v>
      </c>
      <c r="AT373" t="s">
        <v>12233</v>
      </c>
      <c r="AY373" t="s">
        <v>12234</v>
      </c>
      <c r="BA373" t="s">
        <v>12550</v>
      </c>
    </row>
    <row r="374" spans="2:53" x14ac:dyDescent="0.25">
      <c r="B374" t="s">
        <v>12236</v>
      </c>
      <c r="D374" t="s">
        <v>12237</v>
      </c>
      <c r="F374" t="s">
        <v>12238</v>
      </c>
      <c r="K374" t="s">
        <v>12239</v>
      </c>
      <c r="L374" t="s">
        <v>12240</v>
      </c>
      <c r="M374" t="s">
        <v>12241</v>
      </c>
      <c r="N374" t="s">
        <v>12242</v>
      </c>
      <c r="Q374" t="s">
        <v>12243</v>
      </c>
      <c r="V374" t="s">
        <v>12244</v>
      </c>
      <c r="Y374" t="s">
        <v>12245</v>
      </c>
      <c r="Z374" t="s">
        <v>12246</v>
      </c>
      <c r="AA374" t="s">
        <v>12247</v>
      </c>
      <c r="AC374" t="s">
        <v>12248</v>
      </c>
      <c r="AJ374" t="s">
        <v>12249</v>
      </c>
      <c r="AO374" t="s">
        <v>12250</v>
      </c>
      <c r="AP374" t="s">
        <v>12251</v>
      </c>
      <c r="AQ374" t="s">
        <v>12252</v>
      </c>
      <c r="AT374" t="s">
        <v>12253</v>
      </c>
      <c r="AY374" t="s">
        <v>12254</v>
      </c>
      <c r="BA374" t="s">
        <v>12569</v>
      </c>
    </row>
    <row r="375" spans="2:53" x14ac:dyDescent="0.25">
      <c r="B375" t="s">
        <v>12256</v>
      </c>
      <c r="D375" t="s">
        <v>12257</v>
      </c>
      <c r="F375" t="s">
        <v>12258</v>
      </c>
      <c r="K375" t="s">
        <v>12259</v>
      </c>
      <c r="L375" t="s">
        <v>12260</v>
      </c>
      <c r="M375" t="s">
        <v>12261</v>
      </c>
      <c r="N375" t="s">
        <v>12262</v>
      </c>
      <c r="Q375" t="s">
        <v>12263</v>
      </c>
      <c r="V375" t="s">
        <v>12264</v>
      </c>
      <c r="Y375" t="s">
        <v>12265</v>
      </c>
      <c r="Z375" t="s">
        <v>12266</v>
      </c>
      <c r="AA375" t="s">
        <v>12267</v>
      </c>
      <c r="AC375" t="s">
        <v>12268</v>
      </c>
      <c r="AJ375" t="s">
        <v>12269</v>
      </c>
      <c r="AO375" t="s">
        <v>12270</v>
      </c>
      <c r="AP375" t="s">
        <v>12271</v>
      </c>
      <c r="AQ375" t="s">
        <v>12272</v>
      </c>
      <c r="AT375" t="s">
        <v>12273</v>
      </c>
      <c r="AY375" t="s">
        <v>12274</v>
      </c>
      <c r="BA375" t="s">
        <v>12588</v>
      </c>
    </row>
    <row r="376" spans="2:53" x14ac:dyDescent="0.25">
      <c r="B376" t="s">
        <v>12276</v>
      </c>
      <c r="D376" t="s">
        <v>12277</v>
      </c>
      <c r="F376" t="s">
        <v>12278</v>
      </c>
      <c r="K376" t="s">
        <v>12279</v>
      </c>
      <c r="L376" t="s">
        <v>12280</v>
      </c>
      <c r="M376" t="s">
        <v>12281</v>
      </c>
      <c r="N376" t="s">
        <v>12282</v>
      </c>
      <c r="Q376" t="s">
        <v>12283</v>
      </c>
      <c r="V376" t="s">
        <v>12284</v>
      </c>
      <c r="Y376" t="s">
        <v>12285</v>
      </c>
      <c r="Z376" t="s">
        <v>12286</v>
      </c>
      <c r="AA376" t="s">
        <v>12287</v>
      </c>
      <c r="AC376" t="s">
        <v>12288</v>
      </c>
      <c r="AJ376" t="s">
        <v>12289</v>
      </c>
      <c r="AO376" t="s">
        <v>12290</v>
      </c>
      <c r="AP376" t="s">
        <v>12291</v>
      </c>
      <c r="AQ376" t="s">
        <v>12292</v>
      </c>
      <c r="AT376" t="s">
        <v>12293</v>
      </c>
      <c r="AY376" t="s">
        <v>12294</v>
      </c>
      <c r="BA376" t="s">
        <v>12607</v>
      </c>
    </row>
    <row r="377" spans="2:53" x14ac:dyDescent="0.25">
      <c r="B377" t="s">
        <v>12296</v>
      </c>
      <c r="D377" t="s">
        <v>12297</v>
      </c>
      <c r="F377" t="s">
        <v>12298</v>
      </c>
      <c r="K377" t="s">
        <v>12299</v>
      </c>
      <c r="L377" t="s">
        <v>12300</v>
      </c>
      <c r="M377" t="s">
        <v>12301</v>
      </c>
      <c r="N377" t="s">
        <v>12302</v>
      </c>
      <c r="Q377" t="s">
        <v>12303</v>
      </c>
      <c r="V377" t="s">
        <v>12304</v>
      </c>
      <c r="Y377" t="s">
        <v>12305</v>
      </c>
      <c r="Z377" t="s">
        <v>12306</v>
      </c>
      <c r="AA377" t="s">
        <v>12307</v>
      </c>
      <c r="AC377" t="s">
        <v>12308</v>
      </c>
      <c r="AJ377" t="s">
        <v>12309</v>
      </c>
      <c r="AO377" t="s">
        <v>12310</v>
      </c>
      <c r="AP377" t="s">
        <v>12311</v>
      </c>
      <c r="AQ377" t="s">
        <v>12312</v>
      </c>
      <c r="AT377" t="s">
        <v>12313</v>
      </c>
      <c r="AY377" t="s">
        <v>12314</v>
      </c>
      <c r="BA377" t="s">
        <v>12626</v>
      </c>
    </row>
    <row r="378" spans="2:53" x14ac:dyDescent="0.25">
      <c r="B378" t="s">
        <v>12316</v>
      </c>
      <c r="D378" t="s">
        <v>12317</v>
      </c>
      <c r="F378" t="s">
        <v>12318</v>
      </c>
      <c r="K378" t="s">
        <v>12319</v>
      </c>
      <c r="L378" t="s">
        <v>12320</v>
      </c>
      <c r="M378" t="s">
        <v>12321</v>
      </c>
      <c r="N378" t="s">
        <v>12322</v>
      </c>
      <c r="Q378" t="s">
        <v>12323</v>
      </c>
      <c r="V378" t="s">
        <v>12324</v>
      </c>
      <c r="Y378" t="s">
        <v>12325</v>
      </c>
      <c r="Z378" t="s">
        <v>12326</v>
      </c>
      <c r="AA378" t="s">
        <v>12327</v>
      </c>
      <c r="AC378" t="s">
        <v>12328</v>
      </c>
      <c r="AJ378" t="s">
        <v>12329</v>
      </c>
      <c r="AO378" t="s">
        <v>12330</v>
      </c>
      <c r="AP378" t="s">
        <v>12331</v>
      </c>
      <c r="AQ378" t="s">
        <v>12332</v>
      </c>
      <c r="AT378" t="s">
        <v>12333</v>
      </c>
      <c r="AY378" t="s">
        <v>12334</v>
      </c>
      <c r="BA378" t="s">
        <v>12645</v>
      </c>
    </row>
    <row r="379" spans="2:53" x14ac:dyDescent="0.25">
      <c r="B379" t="s">
        <v>12336</v>
      </c>
      <c r="D379" t="s">
        <v>12337</v>
      </c>
      <c r="F379" t="s">
        <v>12338</v>
      </c>
      <c r="K379" t="s">
        <v>12339</v>
      </c>
      <c r="L379" t="s">
        <v>12340</v>
      </c>
      <c r="M379" t="s">
        <v>12341</v>
      </c>
      <c r="N379" t="s">
        <v>12342</v>
      </c>
      <c r="Q379" t="s">
        <v>12343</v>
      </c>
      <c r="V379" t="s">
        <v>12344</v>
      </c>
      <c r="Y379" t="s">
        <v>12345</v>
      </c>
      <c r="Z379" t="s">
        <v>12346</v>
      </c>
      <c r="AA379" t="s">
        <v>12347</v>
      </c>
      <c r="AC379" t="s">
        <v>12348</v>
      </c>
      <c r="AJ379" t="s">
        <v>12349</v>
      </c>
      <c r="AO379" t="s">
        <v>12350</v>
      </c>
      <c r="AP379" t="s">
        <v>12351</v>
      </c>
      <c r="AQ379" t="s">
        <v>12352</v>
      </c>
      <c r="AT379" t="s">
        <v>12353</v>
      </c>
      <c r="AY379" t="s">
        <v>12354</v>
      </c>
      <c r="BA379" t="s">
        <v>12664</v>
      </c>
    </row>
    <row r="380" spans="2:53" x14ac:dyDescent="0.25">
      <c r="B380" t="s">
        <v>12356</v>
      </c>
      <c r="D380" t="s">
        <v>12357</v>
      </c>
      <c r="F380" t="s">
        <v>12358</v>
      </c>
      <c r="K380" t="s">
        <v>12359</v>
      </c>
      <c r="L380" t="s">
        <v>12360</v>
      </c>
      <c r="M380" t="s">
        <v>12361</v>
      </c>
      <c r="N380" t="s">
        <v>12362</v>
      </c>
      <c r="Q380" t="s">
        <v>12363</v>
      </c>
      <c r="V380" t="s">
        <v>12364</v>
      </c>
      <c r="Y380" t="s">
        <v>12365</v>
      </c>
      <c r="Z380" t="s">
        <v>12366</v>
      </c>
      <c r="AA380" t="s">
        <v>12367</v>
      </c>
      <c r="AC380" t="s">
        <v>12368</v>
      </c>
      <c r="AJ380" t="s">
        <v>12369</v>
      </c>
      <c r="AO380" t="s">
        <v>12370</v>
      </c>
      <c r="AP380" t="s">
        <v>12371</v>
      </c>
      <c r="AQ380" t="s">
        <v>12372</v>
      </c>
      <c r="AT380" t="s">
        <v>12373</v>
      </c>
      <c r="AY380" t="s">
        <v>12374</v>
      </c>
      <c r="BA380" t="s">
        <v>12683</v>
      </c>
    </row>
    <row r="381" spans="2:53" x14ac:dyDescent="0.25">
      <c r="B381" t="s">
        <v>12376</v>
      </c>
      <c r="D381" t="s">
        <v>12377</v>
      </c>
      <c r="F381" t="s">
        <v>12378</v>
      </c>
      <c r="K381" t="s">
        <v>12379</v>
      </c>
      <c r="L381" t="s">
        <v>12380</v>
      </c>
      <c r="M381" t="s">
        <v>12381</v>
      </c>
      <c r="N381" t="s">
        <v>12382</v>
      </c>
      <c r="Q381" t="s">
        <v>12383</v>
      </c>
      <c r="V381" t="s">
        <v>12384</v>
      </c>
      <c r="Y381" t="s">
        <v>12385</v>
      </c>
      <c r="Z381" t="s">
        <v>12386</v>
      </c>
      <c r="AA381" t="s">
        <v>12387</v>
      </c>
      <c r="AC381" t="s">
        <v>12388</v>
      </c>
      <c r="AJ381" t="s">
        <v>12389</v>
      </c>
      <c r="AO381" t="s">
        <v>12390</v>
      </c>
      <c r="AP381" t="s">
        <v>12391</v>
      </c>
      <c r="AQ381" t="s">
        <v>12392</v>
      </c>
      <c r="AT381" t="s">
        <v>12393</v>
      </c>
      <c r="AY381" t="s">
        <v>12394</v>
      </c>
      <c r="BA381" t="s">
        <v>12702</v>
      </c>
    </row>
    <row r="382" spans="2:53" x14ac:dyDescent="0.25">
      <c r="B382" t="s">
        <v>12396</v>
      </c>
      <c r="D382" t="s">
        <v>12397</v>
      </c>
      <c r="F382" t="s">
        <v>12398</v>
      </c>
      <c r="K382" t="s">
        <v>12399</v>
      </c>
      <c r="L382" t="s">
        <v>12400</v>
      </c>
      <c r="M382" t="s">
        <v>12401</v>
      </c>
      <c r="N382" t="s">
        <v>12402</v>
      </c>
      <c r="Q382" t="s">
        <v>12403</v>
      </c>
      <c r="V382" t="s">
        <v>12404</v>
      </c>
      <c r="Y382" t="s">
        <v>12405</v>
      </c>
      <c r="Z382" t="s">
        <v>12406</v>
      </c>
      <c r="AA382" t="s">
        <v>12407</v>
      </c>
      <c r="AC382" t="s">
        <v>12408</v>
      </c>
      <c r="AJ382" t="s">
        <v>12409</v>
      </c>
      <c r="AO382" t="s">
        <v>12410</v>
      </c>
      <c r="AP382" t="s">
        <v>12411</v>
      </c>
      <c r="AQ382" t="s">
        <v>12412</v>
      </c>
      <c r="AT382" t="s">
        <v>12413</v>
      </c>
      <c r="AY382" t="s">
        <v>12414</v>
      </c>
      <c r="BA382" t="s">
        <v>12721</v>
      </c>
    </row>
    <row r="383" spans="2:53" x14ac:dyDescent="0.25">
      <c r="B383" t="s">
        <v>12416</v>
      </c>
      <c r="D383" t="s">
        <v>12417</v>
      </c>
      <c r="F383" t="s">
        <v>12418</v>
      </c>
      <c r="K383" t="s">
        <v>12419</v>
      </c>
      <c r="L383" t="s">
        <v>12420</v>
      </c>
      <c r="M383" t="s">
        <v>12421</v>
      </c>
      <c r="N383" t="s">
        <v>12422</v>
      </c>
      <c r="Q383" t="s">
        <v>12423</v>
      </c>
      <c r="V383" t="s">
        <v>12424</v>
      </c>
      <c r="Y383" t="s">
        <v>12425</v>
      </c>
      <c r="Z383" t="s">
        <v>12426</v>
      </c>
      <c r="AA383" t="s">
        <v>12427</v>
      </c>
      <c r="AC383" t="s">
        <v>12428</v>
      </c>
      <c r="AJ383" t="s">
        <v>12429</v>
      </c>
      <c r="AO383" t="s">
        <v>12430</v>
      </c>
      <c r="AP383" t="s">
        <v>12431</v>
      </c>
      <c r="AQ383" t="s">
        <v>12432</v>
      </c>
      <c r="AT383" t="s">
        <v>12433</v>
      </c>
      <c r="AY383" t="s">
        <v>12434</v>
      </c>
      <c r="BA383" t="s">
        <v>12740</v>
      </c>
    </row>
    <row r="384" spans="2:53" x14ac:dyDescent="0.25">
      <c r="B384" t="s">
        <v>12436</v>
      </c>
      <c r="D384" t="s">
        <v>12437</v>
      </c>
      <c r="F384" t="s">
        <v>12438</v>
      </c>
      <c r="K384" t="s">
        <v>12439</v>
      </c>
      <c r="L384" t="s">
        <v>12440</v>
      </c>
      <c r="M384" t="s">
        <v>12441</v>
      </c>
      <c r="N384" t="s">
        <v>12442</v>
      </c>
      <c r="Q384" t="s">
        <v>12443</v>
      </c>
      <c r="V384" t="s">
        <v>12444</v>
      </c>
      <c r="Y384" t="s">
        <v>12445</v>
      </c>
      <c r="Z384" t="s">
        <v>12446</v>
      </c>
      <c r="AA384" t="s">
        <v>12447</v>
      </c>
      <c r="AC384" t="s">
        <v>12448</v>
      </c>
      <c r="AJ384" t="s">
        <v>12449</v>
      </c>
      <c r="AO384" t="s">
        <v>12450</v>
      </c>
      <c r="AP384" t="s">
        <v>12451</v>
      </c>
      <c r="AQ384" t="s">
        <v>12452</v>
      </c>
      <c r="AT384" t="s">
        <v>12453</v>
      </c>
      <c r="AY384" t="s">
        <v>12454</v>
      </c>
      <c r="BA384" t="s">
        <v>12759</v>
      </c>
    </row>
    <row r="385" spans="2:53" x14ac:dyDescent="0.25">
      <c r="B385" t="s">
        <v>12456</v>
      </c>
      <c r="D385" t="s">
        <v>12457</v>
      </c>
      <c r="F385" t="s">
        <v>12458</v>
      </c>
      <c r="K385" t="s">
        <v>12459</v>
      </c>
      <c r="L385" t="s">
        <v>12460</v>
      </c>
      <c r="M385" t="s">
        <v>12461</v>
      </c>
      <c r="N385" t="s">
        <v>12462</v>
      </c>
      <c r="Q385" t="s">
        <v>12463</v>
      </c>
      <c r="V385" t="s">
        <v>12464</v>
      </c>
      <c r="Y385" t="s">
        <v>12465</v>
      </c>
      <c r="Z385" t="s">
        <v>12466</v>
      </c>
      <c r="AA385" t="s">
        <v>12467</v>
      </c>
      <c r="AC385" t="s">
        <v>12468</v>
      </c>
      <c r="AJ385" t="s">
        <v>12469</v>
      </c>
      <c r="AO385" t="s">
        <v>12470</v>
      </c>
      <c r="AP385" t="s">
        <v>12471</v>
      </c>
      <c r="AQ385" t="s">
        <v>12472</v>
      </c>
      <c r="AY385" t="s">
        <v>12473</v>
      </c>
      <c r="BA385" t="s">
        <v>12778</v>
      </c>
    </row>
    <row r="386" spans="2:53" x14ac:dyDescent="0.25">
      <c r="B386" t="s">
        <v>12475</v>
      </c>
      <c r="D386" t="s">
        <v>12476</v>
      </c>
      <c r="F386" t="s">
        <v>12477</v>
      </c>
      <c r="K386" t="s">
        <v>12478</v>
      </c>
      <c r="L386" t="s">
        <v>12479</v>
      </c>
      <c r="M386" t="s">
        <v>12480</v>
      </c>
      <c r="N386" t="s">
        <v>12481</v>
      </c>
      <c r="Q386" t="s">
        <v>12482</v>
      </c>
      <c r="V386" t="s">
        <v>12483</v>
      </c>
      <c r="Y386" t="s">
        <v>12484</v>
      </c>
      <c r="Z386" t="s">
        <v>12485</v>
      </c>
      <c r="AA386" t="s">
        <v>12486</v>
      </c>
      <c r="AC386" t="s">
        <v>12487</v>
      </c>
      <c r="AJ386" t="s">
        <v>12488</v>
      </c>
      <c r="AO386" t="s">
        <v>12489</v>
      </c>
      <c r="AP386" t="s">
        <v>12490</v>
      </c>
      <c r="AQ386" t="s">
        <v>12491</v>
      </c>
      <c r="AY386" t="s">
        <v>12492</v>
      </c>
      <c r="BA386" t="s">
        <v>12797</v>
      </c>
    </row>
    <row r="387" spans="2:53" x14ac:dyDescent="0.25">
      <c r="B387" t="s">
        <v>12494</v>
      </c>
      <c r="D387" t="s">
        <v>12495</v>
      </c>
      <c r="F387" t="s">
        <v>12496</v>
      </c>
      <c r="K387" t="s">
        <v>12497</v>
      </c>
      <c r="L387" t="s">
        <v>12498</v>
      </c>
      <c r="M387" t="s">
        <v>12499</v>
      </c>
      <c r="N387" t="s">
        <v>12500</v>
      </c>
      <c r="Q387" t="s">
        <v>12501</v>
      </c>
      <c r="V387" t="s">
        <v>12502</v>
      </c>
      <c r="Y387" t="s">
        <v>12503</v>
      </c>
      <c r="Z387" t="s">
        <v>12504</v>
      </c>
      <c r="AA387" t="s">
        <v>12505</v>
      </c>
      <c r="AC387" t="s">
        <v>12506</v>
      </c>
      <c r="AJ387" t="s">
        <v>12507</v>
      </c>
      <c r="AO387" t="s">
        <v>12508</v>
      </c>
      <c r="AP387" t="s">
        <v>12509</v>
      </c>
      <c r="AQ387" t="s">
        <v>12510</v>
      </c>
      <c r="AY387" t="s">
        <v>12511</v>
      </c>
      <c r="BA387" t="s">
        <v>12816</v>
      </c>
    </row>
    <row r="388" spans="2:53" x14ac:dyDescent="0.25">
      <c r="B388" t="s">
        <v>12513</v>
      </c>
      <c r="D388" t="s">
        <v>12514</v>
      </c>
      <c r="F388" t="s">
        <v>12515</v>
      </c>
      <c r="K388" t="s">
        <v>12516</v>
      </c>
      <c r="L388" t="s">
        <v>12517</v>
      </c>
      <c r="M388" t="s">
        <v>12518</v>
      </c>
      <c r="N388" t="s">
        <v>12519</v>
      </c>
      <c r="Q388" t="s">
        <v>12520</v>
      </c>
      <c r="V388" t="s">
        <v>12521</v>
      </c>
      <c r="Y388" t="s">
        <v>12522</v>
      </c>
      <c r="Z388" t="s">
        <v>12523</v>
      </c>
      <c r="AA388" t="s">
        <v>12524</v>
      </c>
      <c r="AC388" t="s">
        <v>12525</v>
      </c>
      <c r="AJ388" t="s">
        <v>12526</v>
      </c>
      <c r="AO388" t="s">
        <v>12527</v>
      </c>
      <c r="AP388" t="s">
        <v>12528</v>
      </c>
      <c r="AQ388" t="s">
        <v>12529</v>
      </c>
      <c r="AY388" t="s">
        <v>12530</v>
      </c>
      <c r="BA388" t="s">
        <v>12835</v>
      </c>
    </row>
    <row r="389" spans="2:53" x14ac:dyDescent="0.25">
      <c r="B389" t="s">
        <v>12532</v>
      </c>
      <c r="D389" t="s">
        <v>12533</v>
      </c>
      <c r="F389" t="s">
        <v>12534</v>
      </c>
      <c r="K389" t="s">
        <v>12535</v>
      </c>
      <c r="L389" t="s">
        <v>12536</v>
      </c>
      <c r="M389" t="s">
        <v>12537</v>
      </c>
      <c r="N389" t="s">
        <v>12538</v>
      </c>
      <c r="Q389" t="s">
        <v>12539</v>
      </c>
      <c r="V389" t="s">
        <v>12540</v>
      </c>
      <c r="Y389" t="s">
        <v>12541</v>
      </c>
      <c r="Z389" t="s">
        <v>12542</v>
      </c>
      <c r="AA389" t="s">
        <v>12543</v>
      </c>
      <c r="AC389" t="s">
        <v>12544</v>
      </c>
      <c r="AJ389" t="s">
        <v>12545</v>
      </c>
      <c r="AO389" t="s">
        <v>12546</v>
      </c>
      <c r="AP389" t="s">
        <v>12547</v>
      </c>
      <c r="AQ389" t="s">
        <v>12548</v>
      </c>
      <c r="AY389" t="s">
        <v>12549</v>
      </c>
      <c r="BA389" t="s">
        <v>12854</v>
      </c>
    </row>
    <row r="390" spans="2:53" x14ac:dyDescent="0.25">
      <c r="B390" t="s">
        <v>12551</v>
      </c>
      <c r="D390" t="s">
        <v>12552</v>
      </c>
      <c r="F390" t="s">
        <v>12553</v>
      </c>
      <c r="K390" t="s">
        <v>12554</v>
      </c>
      <c r="L390" t="s">
        <v>12555</v>
      </c>
      <c r="M390" t="s">
        <v>12556</v>
      </c>
      <c r="N390" t="s">
        <v>12557</v>
      </c>
      <c r="Q390" t="s">
        <v>12558</v>
      </c>
      <c r="V390" t="s">
        <v>12559</v>
      </c>
      <c r="Y390" t="s">
        <v>12560</v>
      </c>
      <c r="Z390" t="s">
        <v>12561</v>
      </c>
      <c r="AA390" t="s">
        <v>12562</v>
      </c>
      <c r="AC390" t="s">
        <v>12563</v>
      </c>
      <c r="AJ390" t="s">
        <v>12564</v>
      </c>
      <c r="AO390" t="s">
        <v>12565</v>
      </c>
      <c r="AP390" t="s">
        <v>12566</v>
      </c>
      <c r="AQ390" t="s">
        <v>12567</v>
      </c>
      <c r="AY390" t="s">
        <v>12568</v>
      </c>
      <c r="BA390" t="s">
        <v>12873</v>
      </c>
    </row>
    <row r="391" spans="2:53" x14ac:dyDescent="0.25">
      <c r="B391" t="s">
        <v>12570</v>
      </c>
      <c r="D391" t="s">
        <v>12571</v>
      </c>
      <c r="F391" t="s">
        <v>12572</v>
      </c>
      <c r="K391" t="s">
        <v>12573</v>
      </c>
      <c r="L391" t="s">
        <v>12574</v>
      </c>
      <c r="M391" t="s">
        <v>12575</v>
      </c>
      <c r="N391" t="s">
        <v>12576</v>
      </c>
      <c r="Q391" t="s">
        <v>12577</v>
      </c>
      <c r="V391" t="s">
        <v>12578</v>
      </c>
      <c r="Y391" t="s">
        <v>12579</v>
      </c>
      <c r="Z391" t="s">
        <v>12580</v>
      </c>
      <c r="AA391" t="s">
        <v>12581</v>
      </c>
      <c r="AC391" t="s">
        <v>12582</v>
      </c>
      <c r="AJ391" t="s">
        <v>12583</v>
      </c>
      <c r="AO391" t="s">
        <v>12584</v>
      </c>
      <c r="AP391" t="s">
        <v>12585</v>
      </c>
      <c r="AQ391" t="s">
        <v>12586</v>
      </c>
      <c r="AY391" t="s">
        <v>12587</v>
      </c>
      <c r="BA391" t="s">
        <v>12892</v>
      </c>
    </row>
    <row r="392" spans="2:53" x14ac:dyDescent="0.25">
      <c r="B392" t="s">
        <v>12589</v>
      </c>
      <c r="D392" t="s">
        <v>12590</v>
      </c>
      <c r="F392" t="s">
        <v>12591</v>
      </c>
      <c r="K392" t="s">
        <v>12592</v>
      </c>
      <c r="L392" t="s">
        <v>12593</v>
      </c>
      <c r="M392" t="s">
        <v>12594</v>
      </c>
      <c r="N392" t="s">
        <v>12595</v>
      </c>
      <c r="Q392" t="s">
        <v>12596</v>
      </c>
      <c r="V392" t="s">
        <v>12597</v>
      </c>
      <c r="Y392" t="s">
        <v>12598</v>
      </c>
      <c r="Z392" t="s">
        <v>12599</v>
      </c>
      <c r="AA392" t="s">
        <v>12600</v>
      </c>
      <c r="AC392" t="s">
        <v>12601</v>
      </c>
      <c r="AJ392" t="s">
        <v>12602</v>
      </c>
      <c r="AO392" t="s">
        <v>12603</v>
      </c>
      <c r="AP392" t="s">
        <v>12604</v>
      </c>
      <c r="AQ392" t="s">
        <v>12605</v>
      </c>
      <c r="AY392" t="s">
        <v>12606</v>
      </c>
      <c r="BA392" t="s">
        <v>12911</v>
      </c>
    </row>
    <row r="393" spans="2:53" x14ac:dyDescent="0.25">
      <c r="B393" t="s">
        <v>12608</v>
      </c>
      <c r="D393" t="s">
        <v>12609</v>
      </c>
      <c r="F393" t="s">
        <v>12610</v>
      </c>
      <c r="K393" t="s">
        <v>12611</v>
      </c>
      <c r="L393" t="s">
        <v>12612</v>
      </c>
      <c r="M393" t="s">
        <v>12613</v>
      </c>
      <c r="N393" t="s">
        <v>12614</v>
      </c>
      <c r="Q393" t="s">
        <v>12615</v>
      </c>
      <c r="V393" t="s">
        <v>12616</v>
      </c>
      <c r="Y393" t="s">
        <v>12617</v>
      </c>
      <c r="Z393" t="s">
        <v>12618</v>
      </c>
      <c r="AA393" t="s">
        <v>12619</v>
      </c>
      <c r="AC393" t="s">
        <v>12620</v>
      </c>
      <c r="AJ393" t="s">
        <v>12621</v>
      </c>
      <c r="AO393" t="s">
        <v>12622</v>
      </c>
      <c r="AP393" t="s">
        <v>12623</v>
      </c>
      <c r="AQ393" t="s">
        <v>12624</v>
      </c>
      <c r="AY393" t="s">
        <v>12625</v>
      </c>
      <c r="BA393" t="s">
        <v>12930</v>
      </c>
    </row>
    <row r="394" spans="2:53" x14ac:dyDescent="0.25">
      <c r="B394" t="s">
        <v>12627</v>
      </c>
      <c r="D394" t="s">
        <v>12628</v>
      </c>
      <c r="F394" t="s">
        <v>12629</v>
      </c>
      <c r="K394" t="s">
        <v>12630</v>
      </c>
      <c r="L394" t="s">
        <v>12631</v>
      </c>
      <c r="M394" t="s">
        <v>12632</v>
      </c>
      <c r="N394" t="s">
        <v>12633</v>
      </c>
      <c r="Q394" t="s">
        <v>12634</v>
      </c>
      <c r="V394" t="s">
        <v>12635</v>
      </c>
      <c r="Y394" t="s">
        <v>12636</v>
      </c>
      <c r="Z394" t="s">
        <v>12637</v>
      </c>
      <c r="AA394" t="s">
        <v>12638</v>
      </c>
      <c r="AC394" t="s">
        <v>12639</v>
      </c>
      <c r="AJ394" t="s">
        <v>12640</v>
      </c>
      <c r="AO394" t="s">
        <v>12641</v>
      </c>
      <c r="AP394" t="s">
        <v>12642</v>
      </c>
      <c r="AQ394" t="s">
        <v>12643</v>
      </c>
      <c r="AY394" t="s">
        <v>12644</v>
      </c>
      <c r="BA394" t="s">
        <v>12949</v>
      </c>
    </row>
    <row r="395" spans="2:53" x14ac:dyDescent="0.25">
      <c r="B395" t="s">
        <v>12646</v>
      </c>
      <c r="D395" t="s">
        <v>12647</v>
      </c>
      <c r="F395" t="s">
        <v>12648</v>
      </c>
      <c r="K395" t="s">
        <v>12649</v>
      </c>
      <c r="L395" t="s">
        <v>12650</v>
      </c>
      <c r="M395" t="s">
        <v>12651</v>
      </c>
      <c r="N395" t="s">
        <v>12652</v>
      </c>
      <c r="Q395" t="s">
        <v>12653</v>
      </c>
      <c r="V395" t="s">
        <v>12654</v>
      </c>
      <c r="Y395" t="s">
        <v>12655</v>
      </c>
      <c r="Z395" t="s">
        <v>12656</v>
      </c>
      <c r="AA395" t="s">
        <v>12657</v>
      </c>
      <c r="AC395" t="s">
        <v>12658</v>
      </c>
      <c r="AJ395" t="s">
        <v>12659</v>
      </c>
      <c r="AO395" t="s">
        <v>12660</v>
      </c>
      <c r="AP395" t="s">
        <v>12661</v>
      </c>
      <c r="AQ395" t="s">
        <v>12662</v>
      </c>
      <c r="AY395" t="s">
        <v>12663</v>
      </c>
      <c r="BA395" t="s">
        <v>12968</v>
      </c>
    </row>
    <row r="396" spans="2:53" x14ac:dyDescent="0.25">
      <c r="B396" t="s">
        <v>12665</v>
      </c>
      <c r="D396" t="s">
        <v>12666</v>
      </c>
      <c r="F396" t="s">
        <v>12667</v>
      </c>
      <c r="K396" t="s">
        <v>12668</v>
      </c>
      <c r="L396" t="s">
        <v>12669</v>
      </c>
      <c r="M396" t="s">
        <v>12670</v>
      </c>
      <c r="N396" t="s">
        <v>12671</v>
      </c>
      <c r="Q396" t="s">
        <v>12672</v>
      </c>
      <c r="V396" t="s">
        <v>12673</v>
      </c>
      <c r="Y396" t="s">
        <v>12674</v>
      </c>
      <c r="Z396" t="s">
        <v>12675</v>
      </c>
      <c r="AA396" t="s">
        <v>12676</v>
      </c>
      <c r="AC396" t="s">
        <v>12677</v>
      </c>
      <c r="AJ396" t="s">
        <v>12678</v>
      </c>
      <c r="AO396" t="s">
        <v>12679</v>
      </c>
      <c r="AP396" t="s">
        <v>12680</v>
      </c>
      <c r="AQ396" t="s">
        <v>12681</v>
      </c>
      <c r="AY396" t="s">
        <v>12682</v>
      </c>
      <c r="BA396" t="s">
        <v>12987</v>
      </c>
    </row>
    <row r="397" spans="2:53" x14ac:dyDescent="0.25">
      <c r="B397" t="s">
        <v>12684</v>
      </c>
      <c r="D397" t="s">
        <v>12685</v>
      </c>
      <c r="F397" t="s">
        <v>12686</v>
      </c>
      <c r="K397" t="s">
        <v>12687</v>
      </c>
      <c r="L397" t="s">
        <v>12688</v>
      </c>
      <c r="M397" t="s">
        <v>12689</v>
      </c>
      <c r="N397" t="s">
        <v>12690</v>
      </c>
      <c r="Q397" t="s">
        <v>12691</v>
      </c>
      <c r="V397" t="s">
        <v>12692</v>
      </c>
      <c r="Y397" t="s">
        <v>12693</v>
      </c>
      <c r="Z397" t="s">
        <v>12694</v>
      </c>
      <c r="AA397" t="s">
        <v>12695</v>
      </c>
      <c r="AC397" t="s">
        <v>12696</v>
      </c>
      <c r="AJ397" t="s">
        <v>12697</v>
      </c>
      <c r="AO397" t="s">
        <v>12698</v>
      </c>
      <c r="AP397" t="s">
        <v>12699</v>
      </c>
      <c r="AQ397" t="s">
        <v>12700</v>
      </c>
      <c r="AY397" t="s">
        <v>12701</v>
      </c>
      <c r="BA397" t="s">
        <v>13006</v>
      </c>
    </row>
    <row r="398" spans="2:53" x14ac:dyDescent="0.25">
      <c r="B398" t="s">
        <v>12703</v>
      </c>
      <c r="D398" t="s">
        <v>12704</v>
      </c>
      <c r="F398" t="s">
        <v>12705</v>
      </c>
      <c r="K398" t="s">
        <v>12706</v>
      </c>
      <c r="L398" t="s">
        <v>12707</v>
      </c>
      <c r="M398" t="s">
        <v>12708</v>
      </c>
      <c r="N398" t="s">
        <v>12709</v>
      </c>
      <c r="Q398" t="s">
        <v>12710</v>
      </c>
      <c r="V398" t="s">
        <v>12711</v>
      </c>
      <c r="Y398" t="s">
        <v>12712</v>
      </c>
      <c r="Z398" t="s">
        <v>12713</v>
      </c>
      <c r="AA398" t="s">
        <v>12714</v>
      </c>
      <c r="AC398" t="s">
        <v>12715</v>
      </c>
      <c r="AJ398" t="s">
        <v>12716</v>
      </c>
      <c r="AO398" t="s">
        <v>12717</v>
      </c>
      <c r="AP398" t="s">
        <v>12718</v>
      </c>
      <c r="AQ398" t="s">
        <v>12719</v>
      </c>
      <c r="AY398" t="s">
        <v>12720</v>
      </c>
      <c r="BA398" t="s">
        <v>13025</v>
      </c>
    </row>
    <row r="399" spans="2:53" x14ac:dyDescent="0.25">
      <c r="B399" t="s">
        <v>12722</v>
      </c>
      <c r="D399" t="s">
        <v>12723</v>
      </c>
      <c r="F399" t="s">
        <v>12724</v>
      </c>
      <c r="K399" t="s">
        <v>12725</v>
      </c>
      <c r="L399" t="s">
        <v>12726</v>
      </c>
      <c r="M399" t="s">
        <v>12727</v>
      </c>
      <c r="N399" t="s">
        <v>12728</v>
      </c>
      <c r="Q399" t="s">
        <v>12729</v>
      </c>
      <c r="V399" t="s">
        <v>12730</v>
      </c>
      <c r="Y399" t="s">
        <v>12731</v>
      </c>
      <c r="Z399" t="s">
        <v>12732</v>
      </c>
      <c r="AA399" t="s">
        <v>12733</v>
      </c>
      <c r="AC399" t="s">
        <v>12734</v>
      </c>
      <c r="AJ399" t="s">
        <v>12735</v>
      </c>
      <c r="AO399" t="s">
        <v>12736</v>
      </c>
      <c r="AP399" t="s">
        <v>12737</v>
      </c>
      <c r="AQ399" t="s">
        <v>12738</v>
      </c>
      <c r="AY399" t="s">
        <v>12739</v>
      </c>
      <c r="BA399" t="s">
        <v>13044</v>
      </c>
    </row>
    <row r="400" spans="2:53" x14ac:dyDescent="0.25">
      <c r="B400" t="s">
        <v>12741</v>
      </c>
      <c r="D400" t="s">
        <v>12742</v>
      </c>
      <c r="F400" t="s">
        <v>12743</v>
      </c>
      <c r="K400" t="s">
        <v>12744</v>
      </c>
      <c r="L400" t="s">
        <v>12745</v>
      </c>
      <c r="M400" t="s">
        <v>12746</v>
      </c>
      <c r="N400" t="s">
        <v>12747</v>
      </c>
      <c r="Q400" t="s">
        <v>12748</v>
      </c>
      <c r="V400" t="s">
        <v>12749</v>
      </c>
      <c r="Y400" t="s">
        <v>12750</v>
      </c>
      <c r="Z400" t="s">
        <v>12751</v>
      </c>
      <c r="AA400" t="s">
        <v>12752</v>
      </c>
      <c r="AC400" t="s">
        <v>12753</v>
      </c>
      <c r="AJ400" t="s">
        <v>12754</v>
      </c>
      <c r="AO400" t="s">
        <v>12755</v>
      </c>
      <c r="AP400" t="s">
        <v>12756</v>
      </c>
      <c r="AQ400" t="s">
        <v>12757</v>
      </c>
      <c r="AY400" t="s">
        <v>12758</v>
      </c>
      <c r="BA400" t="s">
        <v>13063</v>
      </c>
    </row>
    <row r="401" spans="2:53" x14ac:dyDescent="0.25">
      <c r="B401" t="s">
        <v>12760</v>
      </c>
      <c r="D401" t="s">
        <v>12761</v>
      </c>
      <c r="F401" t="s">
        <v>12762</v>
      </c>
      <c r="K401" t="s">
        <v>12763</v>
      </c>
      <c r="L401" t="s">
        <v>12764</v>
      </c>
      <c r="M401" t="s">
        <v>12765</v>
      </c>
      <c r="N401" t="s">
        <v>12766</v>
      </c>
      <c r="Q401" t="s">
        <v>12767</v>
      </c>
      <c r="V401" t="s">
        <v>12768</v>
      </c>
      <c r="Y401" t="s">
        <v>12769</v>
      </c>
      <c r="Z401" t="s">
        <v>12770</v>
      </c>
      <c r="AA401" t="s">
        <v>12771</v>
      </c>
      <c r="AC401" t="s">
        <v>12772</v>
      </c>
      <c r="AJ401" t="s">
        <v>12773</v>
      </c>
      <c r="AO401" t="s">
        <v>12774</v>
      </c>
      <c r="AP401" t="s">
        <v>12775</v>
      </c>
      <c r="AQ401" t="s">
        <v>12776</v>
      </c>
      <c r="AY401" t="s">
        <v>12777</v>
      </c>
      <c r="BA401" t="s">
        <v>13082</v>
      </c>
    </row>
    <row r="402" spans="2:53" x14ac:dyDescent="0.25">
      <c r="B402" t="s">
        <v>12779</v>
      </c>
      <c r="D402" t="s">
        <v>12780</v>
      </c>
      <c r="F402" t="s">
        <v>12781</v>
      </c>
      <c r="K402" t="s">
        <v>12782</v>
      </c>
      <c r="L402" t="s">
        <v>12783</v>
      </c>
      <c r="M402" t="s">
        <v>12784</v>
      </c>
      <c r="N402" t="s">
        <v>12785</v>
      </c>
      <c r="Q402" t="s">
        <v>12786</v>
      </c>
      <c r="V402" t="s">
        <v>12787</v>
      </c>
      <c r="Y402" t="s">
        <v>12788</v>
      </c>
      <c r="Z402" t="s">
        <v>12789</v>
      </c>
      <c r="AA402" t="s">
        <v>12790</v>
      </c>
      <c r="AC402" t="s">
        <v>12791</v>
      </c>
      <c r="AJ402" t="s">
        <v>12792</v>
      </c>
      <c r="AO402" t="s">
        <v>12793</v>
      </c>
      <c r="AP402" t="s">
        <v>12794</v>
      </c>
      <c r="AQ402" t="s">
        <v>12795</v>
      </c>
      <c r="AY402" t="s">
        <v>12796</v>
      </c>
      <c r="BA402" t="s">
        <v>13101</v>
      </c>
    </row>
    <row r="403" spans="2:53" x14ac:dyDescent="0.25">
      <c r="B403" t="s">
        <v>12798</v>
      </c>
      <c r="D403" t="s">
        <v>12799</v>
      </c>
      <c r="F403" t="s">
        <v>12800</v>
      </c>
      <c r="K403" t="s">
        <v>12801</v>
      </c>
      <c r="L403" t="s">
        <v>12802</v>
      </c>
      <c r="M403" t="s">
        <v>12803</v>
      </c>
      <c r="N403" t="s">
        <v>12804</v>
      </c>
      <c r="Q403" t="s">
        <v>12805</v>
      </c>
      <c r="V403" t="s">
        <v>12806</v>
      </c>
      <c r="Y403" t="s">
        <v>12807</v>
      </c>
      <c r="Z403" t="s">
        <v>12808</v>
      </c>
      <c r="AA403" t="s">
        <v>12809</v>
      </c>
      <c r="AC403" t="s">
        <v>12810</v>
      </c>
      <c r="AJ403" t="s">
        <v>12811</v>
      </c>
      <c r="AO403" t="s">
        <v>12812</v>
      </c>
      <c r="AP403" t="s">
        <v>12813</v>
      </c>
      <c r="AQ403" t="s">
        <v>12814</v>
      </c>
      <c r="AY403" t="s">
        <v>12815</v>
      </c>
      <c r="BA403" t="s">
        <v>13120</v>
      </c>
    </row>
    <row r="404" spans="2:53" x14ac:dyDescent="0.25">
      <c r="B404" t="s">
        <v>12817</v>
      </c>
      <c r="D404" t="s">
        <v>12818</v>
      </c>
      <c r="F404" t="s">
        <v>12819</v>
      </c>
      <c r="K404" t="s">
        <v>12820</v>
      </c>
      <c r="L404" t="s">
        <v>12821</v>
      </c>
      <c r="M404" t="s">
        <v>12822</v>
      </c>
      <c r="N404" t="s">
        <v>12823</v>
      </c>
      <c r="Q404" t="s">
        <v>12824</v>
      </c>
      <c r="V404" t="s">
        <v>12825</v>
      </c>
      <c r="Y404" t="s">
        <v>12826</v>
      </c>
      <c r="Z404" t="s">
        <v>12827</v>
      </c>
      <c r="AA404" t="s">
        <v>12828</v>
      </c>
      <c r="AC404" t="s">
        <v>12829</v>
      </c>
      <c r="AJ404" t="s">
        <v>12830</v>
      </c>
      <c r="AO404" t="s">
        <v>12831</v>
      </c>
      <c r="AP404" t="s">
        <v>12832</v>
      </c>
      <c r="AQ404" t="s">
        <v>12833</v>
      </c>
      <c r="AY404" t="s">
        <v>12834</v>
      </c>
      <c r="BA404" t="s">
        <v>13139</v>
      </c>
    </row>
    <row r="405" spans="2:53" x14ac:dyDescent="0.25">
      <c r="B405" t="s">
        <v>12836</v>
      </c>
      <c r="D405" t="s">
        <v>12837</v>
      </c>
      <c r="F405" t="s">
        <v>12838</v>
      </c>
      <c r="K405" t="s">
        <v>12839</v>
      </c>
      <c r="L405" t="s">
        <v>12840</v>
      </c>
      <c r="M405" t="s">
        <v>12841</v>
      </c>
      <c r="N405" t="s">
        <v>12842</v>
      </c>
      <c r="Q405" t="s">
        <v>12843</v>
      </c>
      <c r="V405" t="s">
        <v>12844</v>
      </c>
      <c r="Y405" t="s">
        <v>12845</v>
      </c>
      <c r="Z405" t="s">
        <v>12846</v>
      </c>
      <c r="AA405" t="s">
        <v>12847</v>
      </c>
      <c r="AC405" t="s">
        <v>12848</v>
      </c>
      <c r="AJ405" t="s">
        <v>12849</v>
      </c>
      <c r="AO405" t="s">
        <v>12850</v>
      </c>
      <c r="AP405" t="s">
        <v>12851</v>
      </c>
      <c r="AQ405" t="s">
        <v>12852</v>
      </c>
      <c r="AY405" t="s">
        <v>12853</v>
      </c>
      <c r="BA405" t="s">
        <v>13158</v>
      </c>
    </row>
    <row r="406" spans="2:53" x14ac:dyDescent="0.25">
      <c r="B406" t="s">
        <v>12855</v>
      </c>
      <c r="D406" t="s">
        <v>12856</v>
      </c>
      <c r="F406" t="s">
        <v>12857</v>
      </c>
      <c r="K406" t="s">
        <v>12858</v>
      </c>
      <c r="L406" t="s">
        <v>12859</v>
      </c>
      <c r="M406" t="s">
        <v>12860</v>
      </c>
      <c r="N406" t="s">
        <v>12861</v>
      </c>
      <c r="Q406" t="s">
        <v>12862</v>
      </c>
      <c r="V406" t="s">
        <v>12863</v>
      </c>
      <c r="Y406" t="s">
        <v>12864</v>
      </c>
      <c r="Z406" t="s">
        <v>12865</v>
      </c>
      <c r="AA406" t="s">
        <v>12866</v>
      </c>
      <c r="AC406" t="s">
        <v>12867</v>
      </c>
      <c r="AJ406" t="s">
        <v>12868</v>
      </c>
      <c r="AO406" t="s">
        <v>12869</v>
      </c>
      <c r="AP406" t="s">
        <v>12870</v>
      </c>
      <c r="AQ406" t="s">
        <v>12871</v>
      </c>
      <c r="AY406" t="s">
        <v>12872</v>
      </c>
      <c r="BA406" t="s">
        <v>13177</v>
      </c>
    </row>
    <row r="407" spans="2:53" x14ac:dyDescent="0.25">
      <c r="B407" t="s">
        <v>12874</v>
      </c>
      <c r="D407" t="s">
        <v>12875</v>
      </c>
      <c r="F407" t="s">
        <v>12876</v>
      </c>
      <c r="K407" t="s">
        <v>12877</v>
      </c>
      <c r="L407" t="s">
        <v>12878</v>
      </c>
      <c r="M407" t="s">
        <v>12879</v>
      </c>
      <c r="N407" t="s">
        <v>12880</v>
      </c>
      <c r="Q407" t="s">
        <v>12881</v>
      </c>
      <c r="V407" t="s">
        <v>12882</v>
      </c>
      <c r="Y407" t="s">
        <v>12883</v>
      </c>
      <c r="Z407" t="s">
        <v>12884</v>
      </c>
      <c r="AA407" t="s">
        <v>12885</v>
      </c>
      <c r="AC407" t="s">
        <v>12886</v>
      </c>
      <c r="AJ407" t="s">
        <v>12887</v>
      </c>
      <c r="AO407" t="s">
        <v>12888</v>
      </c>
      <c r="AP407" t="s">
        <v>12889</v>
      </c>
      <c r="AQ407" t="s">
        <v>12890</v>
      </c>
      <c r="AY407" t="s">
        <v>12891</v>
      </c>
      <c r="BA407" t="s">
        <v>13196</v>
      </c>
    </row>
    <row r="408" spans="2:53" x14ac:dyDescent="0.25">
      <c r="B408" t="s">
        <v>12893</v>
      </c>
      <c r="D408" t="s">
        <v>12894</v>
      </c>
      <c r="F408" t="s">
        <v>12895</v>
      </c>
      <c r="K408" t="s">
        <v>12896</v>
      </c>
      <c r="L408" t="s">
        <v>12897</v>
      </c>
      <c r="M408" t="s">
        <v>12898</v>
      </c>
      <c r="N408" t="s">
        <v>12899</v>
      </c>
      <c r="Q408" t="s">
        <v>12900</v>
      </c>
      <c r="V408" t="s">
        <v>12901</v>
      </c>
      <c r="Y408" t="s">
        <v>12902</v>
      </c>
      <c r="Z408" t="s">
        <v>12903</v>
      </c>
      <c r="AA408" t="s">
        <v>12904</v>
      </c>
      <c r="AC408" t="s">
        <v>12905</v>
      </c>
      <c r="AJ408" t="s">
        <v>12906</v>
      </c>
      <c r="AO408" t="s">
        <v>12907</v>
      </c>
      <c r="AP408" t="s">
        <v>12908</v>
      </c>
      <c r="AQ408" t="s">
        <v>12909</v>
      </c>
      <c r="AY408" t="s">
        <v>12910</v>
      </c>
      <c r="BA408" t="s">
        <v>13215</v>
      </c>
    </row>
    <row r="409" spans="2:53" x14ac:dyDescent="0.25">
      <c r="B409" t="s">
        <v>12912</v>
      </c>
      <c r="D409" t="s">
        <v>12913</v>
      </c>
      <c r="F409" t="s">
        <v>12914</v>
      </c>
      <c r="K409" t="s">
        <v>12915</v>
      </c>
      <c r="L409" t="s">
        <v>12916</v>
      </c>
      <c r="M409" t="s">
        <v>12917</v>
      </c>
      <c r="N409" t="s">
        <v>12918</v>
      </c>
      <c r="Q409" t="s">
        <v>12919</v>
      </c>
      <c r="V409" t="s">
        <v>12920</v>
      </c>
      <c r="Y409" t="s">
        <v>12921</v>
      </c>
      <c r="Z409" t="s">
        <v>12922</v>
      </c>
      <c r="AA409" t="s">
        <v>12923</v>
      </c>
      <c r="AC409" t="s">
        <v>12924</v>
      </c>
      <c r="AJ409" t="s">
        <v>12925</v>
      </c>
      <c r="AO409" t="s">
        <v>12926</v>
      </c>
      <c r="AP409" t="s">
        <v>12927</v>
      </c>
      <c r="AQ409" t="s">
        <v>12928</v>
      </c>
      <c r="AY409" t="s">
        <v>12929</v>
      </c>
      <c r="BA409" t="s">
        <v>13234</v>
      </c>
    </row>
    <row r="410" spans="2:53" x14ac:dyDescent="0.25">
      <c r="B410" t="s">
        <v>12931</v>
      </c>
      <c r="D410" t="s">
        <v>12932</v>
      </c>
      <c r="F410" t="s">
        <v>12933</v>
      </c>
      <c r="K410" t="s">
        <v>12934</v>
      </c>
      <c r="L410" t="s">
        <v>12935</v>
      </c>
      <c r="M410" t="s">
        <v>12936</v>
      </c>
      <c r="N410" t="s">
        <v>12937</v>
      </c>
      <c r="Q410" t="s">
        <v>12938</v>
      </c>
      <c r="V410" t="s">
        <v>12939</v>
      </c>
      <c r="Y410" t="s">
        <v>12940</v>
      </c>
      <c r="Z410" t="s">
        <v>12941</v>
      </c>
      <c r="AA410" t="s">
        <v>12942</v>
      </c>
      <c r="AC410" t="s">
        <v>12943</v>
      </c>
      <c r="AJ410" t="s">
        <v>12944</v>
      </c>
      <c r="AO410" t="s">
        <v>12945</v>
      </c>
      <c r="AP410" t="s">
        <v>12946</v>
      </c>
      <c r="AQ410" t="s">
        <v>12947</v>
      </c>
      <c r="AY410" t="s">
        <v>12948</v>
      </c>
      <c r="BA410" t="s">
        <v>13253</v>
      </c>
    </row>
    <row r="411" spans="2:53" x14ac:dyDescent="0.25">
      <c r="B411" t="s">
        <v>12950</v>
      </c>
      <c r="D411" t="s">
        <v>12951</v>
      </c>
      <c r="F411" t="s">
        <v>12952</v>
      </c>
      <c r="K411" t="s">
        <v>12953</v>
      </c>
      <c r="L411" t="s">
        <v>12954</v>
      </c>
      <c r="M411" t="s">
        <v>12955</v>
      </c>
      <c r="N411" t="s">
        <v>12956</v>
      </c>
      <c r="Q411" t="s">
        <v>12957</v>
      </c>
      <c r="V411" t="s">
        <v>12958</v>
      </c>
      <c r="Y411" t="s">
        <v>12959</v>
      </c>
      <c r="Z411" t="s">
        <v>12960</v>
      </c>
      <c r="AA411" t="s">
        <v>12961</v>
      </c>
      <c r="AC411" t="s">
        <v>12962</v>
      </c>
      <c r="AJ411" t="s">
        <v>12963</v>
      </c>
      <c r="AO411" t="s">
        <v>12964</v>
      </c>
      <c r="AP411" t="s">
        <v>12965</v>
      </c>
      <c r="AQ411" t="s">
        <v>12966</v>
      </c>
      <c r="AY411" t="s">
        <v>12967</v>
      </c>
      <c r="BA411" t="s">
        <v>13272</v>
      </c>
    </row>
    <row r="412" spans="2:53" x14ac:dyDescent="0.25">
      <c r="B412" t="s">
        <v>12969</v>
      </c>
      <c r="D412" t="s">
        <v>12970</v>
      </c>
      <c r="F412" t="s">
        <v>12971</v>
      </c>
      <c r="K412" t="s">
        <v>12972</v>
      </c>
      <c r="L412" t="s">
        <v>12973</v>
      </c>
      <c r="M412" t="s">
        <v>12974</v>
      </c>
      <c r="N412" t="s">
        <v>12975</v>
      </c>
      <c r="Q412" t="s">
        <v>12976</v>
      </c>
      <c r="V412" t="s">
        <v>12977</v>
      </c>
      <c r="Y412" t="s">
        <v>12978</v>
      </c>
      <c r="Z412" t="s">
        <v>12979</v>
      </c>
      <c r="AA412" t="s">
        <v>12980</v>
      </c>
      <c r="AC412" t="s">
        <v>12981</v>
      </c>
      <c r="AJ412" t="s">
        <v>12982</v>
      </c>
      <c r="AO412" t="s">
        <v>12983</v>
      </c>
      <c r="AP412" t="s">
        <v>12984</v>
      </c>
      <c r="AQ412" t="s">
        <v>12985</v>
      </c>
      <c r="AY412" t="s">
        <v>12986</v>
      </c>
      <c r="BA412" t="s">
        <v>13291</v>
      </c>
    </row>
    <row r="413" spans="2:53" x14ac:dyDescent="0.25">
      <c r="B413" t="s">
        <v>12988</v>
      </c>
      <c r="D413" t="s">
        <v>12989</v>
      </c>
      <c r="F413" t="s">
        <v>12990</v>
      </c>
      <c r="K413" t="s">
        <v>12991</v>
      </c>
      <c r="L413" t="s">
        <v>12992</v>
      </c>
      <c r="M413" t="s">
        <v>12993</v>
      </c>
      <c r="N413" t="s">
        <v>12994</v>
      </c>
      <c r="Q413" t="s">
        <v>12995</v>
      </c>
      <c r="V413" t="s">
        <v>12996</v>
      </c>
      <c r="Y413" t="s">
        <v>12997</v>
      </c>
      <c r="Z413" t="s">
        <v>12998</v>
      </c>
      <c r="AA413" t="s">
        <v>12999</v>
      </c>
      <c r="AC413" t="s">
        <v>13000</v>
      </c>
      <c r="AJ413" t="s">
        <v>13001</v>
      </c>
      <c r="AO413" t="s">
        <v>13002</v>
      </c>
      <c r="AP413" t="s">
        <v>13003</v>
      </c>
      <c r="AQ413" t="s">
        <v>13004</v>
      </c>
      <c r="AY413" t="s">
        <v>13005</v>
      </c>
      <c r="BA413" t="s">
        <v>13310</v>
      </c>
    </row>
    <row r="414" spans="2:53" x14ac:dyDescent="0.25">
      <c r="B414" t="s">
        <v>13007</v>
      </c>
      <c r="D414" t="s">
        <v>13008</v>
      </c>
      <c r="F414" t="s">
        <v>13009</v>
      </c>
      <c r="K414" t="s">
        <v>13010</v>
      </c>
      <c r="L414" t="s">
        <v>13011</v>
      </c>
      <c r="M414" t="s">
        <v>13012</v>
      </c>
      <c r="N414" t="s">
        <v>13013</v>
      </c>
      <c r="Q414" t="s">
        <v>13014</v>
      </c>
      <c r="V414" t="s">
        <v>13015</v>
      </c>
      <c r="Y414" t="s">
        <v>13016</v>
      </c>
      <c r="Z414" t="s">
        <v>13017</v>
      </c>
      <c r="AA414" t="s">
        <v>13018</v>
      </c>
      <c r="AC414" t="s">
        <v>13019</v>
      </c>
      <c r="AJ414" t="s">
        <v>13020</v>
      </c>
      <c r="AO414" t="s">
        <v>13021</v>
      </c>
      <c r="AP414" t="s">
        <v>13022</v>
      </c>
      <c r="AQ414" t="s">
        <v>13023</v>
      </c>
      <c r="AY414" t="s">
        <v>13024</v>
      </c>
      <c r="BA414" t="s">
        <v>13329</v>
      </c>
    </row>
    <row r="415" spans="2:53" x14ac:dyDescent="0.25">
      <c r="B415" t="s">
        <v>13026</v>
      </c>
      <c r="D415" t="s">
        <v>13027</v>
      </c>
      <c r="F415" t="s">
        <v>13028</v>
      </c>
      <c r="K415" t="s">
        <v>13029</v>
      </c>
      <c r="L415" t="s">
        <v>13030</v>
      </c>
      <c r="M415" t="s">
        <v>13031</v>
      </c>
      <c r="N415" t="s">
        <v>13032</v>
      </c>
      <c r="Q415" t="s">
        <v>13033</v>
      </c>
      <c r="V415" t="s">
        <v>13034</v>
      </c>
      <c r="Y415" t="s">
        <v>13035</v>
      </c>
      <c r="Z415" t="s">
        <v>13036</v>
      </c>
      <c r="AA415" t="s">
        <v>13037</v>
      </c>
      <c r="AC415" t="s">
        <v>13038</v>
      </c>
      <c r="AJ415" t="s">
        <v>13039</v>
      </c>
      <c r="AO415" t="s">
        <v>13040</v>
      </c>
      <c r="AP415" t="s">
        <v>13041</v>
      </c>
      <c r="AQ415" t="s">
        <v>13042</v>
      </c>
      <c r="AY415" t="s">
        <v>13043</v>
      </c>
      <c r="BA415" t="s">
        <v>13348</v>
      </c>
    </row>
    <row r="416" spans="2:53" x14ac:dyDescent="0.25">
      <c r="B416" t="s">
        <v>13045</v>
      </c>
      <c r="D416" t="s">
        <v>13046</v>
      </c>
      <c r="F416" t="s">
        <v>13047</v>
      </c>
      <c r="K416" t="s">
        <v>13048</v>
      </c>
      <c r="L416" t="s">
        <v>13049</v>
      </c>
      <c r="M416" t="s">
        <v>13050</v>
      </c>
      <c r="N416" t="s">
        <v>13051</v>
      </c>
      <c r="Q416" t="s">
        <v>13052</v>
      </c>
      <c r="V416" t="s">
        <v>13053</v>
      </c>
      <c r="Y416" t="s">
        <v>13054</v>
      </c>
      <c r="Z416" t="s">
        <v>13055</v>
      </c>
      <c r="AA416" t="s">
        <v>13056</v>
      </c>
      <c r="AC416" t="s">
        <v>13057</v>
      </c>
      <c r="AJ416" t="s">
        <v>13058</v>
      </c>
      <c r="AO416" t="s">
        <v>13059</v>
      </c>
      <c r="AP416" t="s">
        <v>13060</v>
      </c>
      <c r="AQ416" t="s">
        <v>13061</v>
      </c>
      <c r="AY416" t="s">
        <v>13062</v>
      </c>
      <c r="BA416" t="s">
        <v>13367</v>
      </c>
    </row>
    <row r="417" spans="2:53" x14ac:dyDescent="0.25">
      <c r="B417" t="s">
        <v>13064</v>
      </c>
      <c r="D417" t="s">
        <v>13065</v>
      </c>
      <c r="F417" t="s">
        <v>13066</v>
      </c>
      <c r="K417" t="s">
        <v>13067</v>
      </c>
      <c r="L417" t="s">
        <v>13068</v>
      </c>
      <c r="M417" t="s">
        <v>13069</v>
      </c>
      <c r="N417" t="s">
        <v>13070</v>
      </c>
      <c r="Q417" t="s">
        <v>13071</v>
      </c>
      <c r="V417" t="s">
        <v>13072</v>
      </c>
      <c r="Y417" t="s">
        <v>13073</v>
      </c>
      <c r="Z417" t="s">
        <v>13074</v>
      </c>
      <c r="AA417" t="s">
        <v>13075</v>
      </c>
      <c r="AC417" t="s">
        <v>13076</v>
      </c>
      <c r="AJ417" t="s">
        <v>13077</v>
      </c>
      <c r="AO417" t="s">
        <v>13078</v>
      </c>
      <c r="AP417" t="s">
        <v>13079</v>
      </c>
      <c r="AQ417" t="s">
        <v>13080</v>
      </c>
      <c r="AY417" t="s">
        <v>13081</v>
      </c>
      <c r="BA417" t="s">
        <v>13386</v>
      </c>
    </row>
    <row r="418" spans="2:53" x14ac:dyDescent="0.25">
      <c r="B418" t="s">
        <v>13083</v>
      </c>
      <c r="D418" t="s">
        <v>13084</v>
      </c>
      <c r="F418" t="s">
        <v>13085</v>
      </c>
      <c r="K418" t="s">
        <v>13086</v>
      </c>
      <c r="L418" t="s">
        <v>13087</v>
      </c>
      <c r="M418" t="s">
        <v>13088</v>
      </c>
      <c r="N418" t="s">
        <v>13089</v>
      </c>
      <c r="Q418" t="s">
        <v>13090</v>
      </c>
      <c r="V418" t="s">
        <v>13091</v>
      </c>
      <c r="Y418" t="s">
        <v>13092</v>
      </c>
      <c r="Z418" t="s">
        <v>13093</v>
      </c>
      <c r="AA418" t="s">
        <v>13094</v>
      </c>
      <c r="AC418" t="s">
        <v>13095</v>
      </c>
      <c r="AJ418" t="s">
        <v>13096</v>
      </c>
      <c r="AO418" t="s">
        <v>13097</v>
      </c>
      <c r="AP418" t="s">
        <v>13098</v>
      </c>
      <c r="AQ418" t="s">
        <v>13099</v>
      </c>
      <c r="AY418" t="s">
        <v>13100</v>
      </c>
      <c r="BA418" t="s">
        <v>13405</v>
      </c>
    </row>
    <row r="419" spans="2:53" x14ac:dyDescent="0.25">
      <c r="B419" t="s">
        <v>13102</v>
      </c>
      <c r="D419" t="s">
        <v>13103</v>
      </c>
      <c r="F419" t="s">
        <v>13104</v>
      </c>
      <c r="K419" t="s">
        <v>13105</v>
      </c>
      <c r="L419" t="s">
        <v>13106</v>
      </c>
      <c r="M419" t="s">
        <v>13107</v>
      </c>
      <c r="N419" t="s">
        <v>13108</v>
      </c>
      <c r="Q419" t="s">
        <v>13109</v>
      </c>
      <c r="V419" t="s">
        <v>13110</v>
      </c>
      <c r="Y419" t="s">
        <v>13111</v>
      </c>
      <c r="Z419" t="s">
        <v>13112</v>
      </c>
      <c r="AA419" t="s">
        <v>13113</v>
      </c>
      <c r="AC419" t="s">
        <v>13114</v>
      </c>
      <c r="AJ419" t="s">
        <v>13115</v>
      </c>
      <c r="AO419" t="s">
        <v>13116</v>
      </c>
      <c r="AP419" t="s">
        <v>13117</v>
      </c>
      <c r="AQ419" t="s">
        <v>13118</v>
      </c>
      <c r="AY419" t="s">
        <v>13119</v>
      </c>
      <c r="BA419" t="s">
        <v>13424</v>
      </c>
    </row>
    <row r="420" spans="2:53" x14ac:dyDescent="0.25">
      <c r="B420" t="s">
        <v>13121</v>
      </c>
      <c r="D420" t="s">
        <v>13122</v>
      </c>
      <c r="F420" t="s">
        <v>13123</v>
      </c>
      <c r="K420" t="s">
        <v>13124</v>
      </c>
      <c r="L420" t="s">
        <v>13125</v>
      </c>
      <c r="M420" t="s">
        <v>13126</v>
      </c>
      <c r="N420" t="s">
        <v>13127</v>
      </c>
      <c r="Q420" t="s">
        <v>13128</v>
      </c>
      <c r="V420" t="s">
        <v>13129</v>
      </c>
      <c r="Y420" t="s">
        <v>13130</v>
      </c>
      <c r="Z420" t="s">
        <v>13131</v>
      </c>
      <c r="AA420" t="s">
        <v>13132</v>
      </c>
      <c r="AC420" t="s">
        <v>13133</v>
      </c>
      <c r="AJ420" t="s">
        <v>13134</v>
      </c>
      <c r="AO420" t="s">
        <v>13135</v>
      </c>
      <c r="AP420" t="s">
        <v>13136</v>
      </c>
      <c r="AQ420" t="s">
        <v>13137</v>
      </c>
      <c r="AY420" t="s">
        <v>13138</v>
      </c>
      <c r="BA420" t="s">
        <v>13443</v>
      </c>
    </row>
    <row r="421" spans="2:53" x14ac:dyDescent="0.25">
      <c r="B421" t="s">
        <v>13140</v>
      </c>
      <c r="D421" t="s">
        <v>13141</v>
      </c>
      <c r="F421" t="s">
        <v>13142</v>
      </c>
      <c r="K421" t="s">
        <v>13143</v>
      </c>
      <c r="L421" t="s">
        <v>13144</v>
      </c>
      <c r="M421" t="s">
        <v>13145</v>
      </c>
      <c r="N421" t="s">
        <v>13146</v>
      </c>
      <c r="Q421" t="s">
        <v>13147</v>
      </c>
      <c r="V421" t="s">
        <v>13148</v>
      </c>
      <c r="Y421" t="s">
        <v>13149</v>
      </c>
      <c r="Z421" t="s">
        <v>13150</v>
      </c>
      <c r="AA421" t="s">
        <v>13151</v>
      </c>
      <c r="AC421" t="s">
        <v>13152</v>
      </c>
      <c r="AJ421" t="s">
        <v>13153</v>
      </c>
      <c r="AO421" t="s">
        <v>13154</v>
      </c>
      <c r="AP421" t="s">
        <v>13155</v>
      </c>
      <c r="AQ421" t="s">
        <v>13156</v>
      </c>
      <c r="AY421" t="s">
        <v>13157</v>
      </c>
      <c r="BA421" t="s">
        <v>13462</v>
      </c>
    </row>
    <row r="422" spans="2:53" x14ac:dyDescent="0.25">
      <c r="B422" t="s">
        <v>13159</v>
      </c>
      <c r="D422" t="s">
        <v>13160</v>
      </c>
      <c r="F422" t="s">
        <v>13161</v>
      </c>
      <c r="K422" t="s">
        <v>13162</v>
      </c>
      <c r="L422" t="s">
        <v>13163</v>
      </c>
      <c r="M422" t="s">
        <v>13164</v>
      </c>
      <c r="N422" t="s">
        <v>13165</v>
      </c>
      <c r="Q422" t="s">
        <v>13166</v>
      </c>
      <c r="V422" t="s">
        <v>13167</v>
      </c>
      <c r="Y422" t="s">
        <v>13168</v>
      </c>
      <c r="Z422" t="s">
        <v>13169</v>
      </c>
      <c r="AA422" t="s">
        <v>13170</v>
      </c>
      <c r="AC422" t="s">
        <v>13171</v>
      </c>
      <c r="AJ422" t="s">
        <v>13172</v>
      </c>
      <c r="AO422" t="s">
        <v>13173</v>
      </c>
      <c r="AP422" t="s">
        <v>13174</v>
      </c>
      <c r="AQ422" t="s">
        <v>13175</v>
      </c>
      <c r="AY422" t="s">
        <v>13176</v>
      </c>
      <c r="BA422" t="s">
        <v>13481</v>
      </c>
    </row>
    <row r="423" spans="2:53" x14ac:dyDescent="0.25">
      <c r="B423" t="s">
        <v>13178</v>
      </c>
      <c r="D423" t="s">
        <v>13179</v>
      </c>
      <c r="F423" t="s">
        <v>13180</v>
      </c>
      <c r="K423" t="s">
        <v>13181</v>
      </c>
      <c r="L423" t="s">
        <v>13182</v>
      </c>
      <c r="M423" t="s">
        <v>13183</v>
      </c>
      <c r="N423" t="s">
        <v>13184</v>
      </c>
      <c r="Q423" t="s">
        <v>13185</v>
      </c>
      <c r="V423" t="s">
        <v>13186</v>
      </c>
      <c r="Y423" t="s">
        <v>13187</v>
      </c>
      <c r="Z423" t="s">
        <v>13188</v>
      </c>
      <c r="AA423" t="s">
        <v>13189</v>
      </c>
      <c r="AC423" t="s">
        <v>13190</v>
      </c>
      <c r="AJ423" t="s">
        <v>13191</v>
      </c>
      <c r="AO423" t="s">
        <v>13192</v>
      </c>
      <c r="AP423" t="s">
        <v>13193</v>
      </c>
      <c r="AQ423" t="s">
        <v>13194</v>
      </c>
      <c r="AY423" t="s">
        <v>13195</v>
      </c>
      <c r="BA423" t="s">
        <v>13500</v>
      </c>
    </row>
    <row r="424" spans="2:53" x14ac:dyDescent="0.25">
      <c r="B424" t="s">
        <v>13197</v>
      </c>
      <c r="D424" t="s">
        <v>13198</v>
      </c>
      <c r="F424" t="s">
        <v>13199</v>
      </c>
      <c r="K424" t="s">
        <v>13200</v>
      </c>
      <c r="L424" t="s">
        <v>13201</v>
      </c>
      <c r="M424" t="s">
        <v>13202</v>
      </c>
      <c r="N424" t="s">
        <v>13203</v>
      </c>
      <c r="Q424" t="s">
        <v>13204</v>
      </c>
      <c r="V424" t="s">
        <v>13205</v>
      </c>
      <c r="Y424" t="s">
        <v>13206</v>
      </c>
      <c r="Z424" t="s">
        <v>13207</v>
      </c>
      <c r="AA424" t="s">
        <v>13208</v>
      </c>
      <c r="AC424" t="s">
        <v>13209</v>
      </c>
      <c r="AJ424" t="s">
        <v>13210</v>
      </c>
      <c r="AO424" t="s">
        <v>13211</v>
      </c>
      <c r="AP424" t="s">
        <v>13212</v>
      </c>
      <c r="AQ424" t="s">
        <v>13213</v>
      </c>
      <c r="AY424" t="s">
        <v>13214</v>
      </c>
      <c r="BA424" t="s">
        <v>13519</v>
      </c>
    </row>
    <row r="425" spans="2:53" x14ac:dyDescent="0.25">
      <c r="B425" t="s">
        <v>13216</v>
      </c>
      <c r="D425" t="s">
        <v>13217</v>
      </c>
      <c r="F425" t="s">
        <v>13218</v>
      </c>
      <c r="K425" t="s">
        <v>13219</v>
      </c>
      <c r="L425" t="s">
        <v>13220</v>
      </c>
      <c r="M425" t="s">
        <v>13221</v>
      </c>
      <c r="N425" t="s">
        <v>13222</v>
      </c>
      <c r="Q425" t="s">
        <v>13223</v>
      </c>
      <c r="V425" t="s">
        <v>13224</v>
      </c>
      <c r="Y425" t="s">
        <v>13225</v>
      </c>
      <c r="Z425" t="s">
        <v>13226</v>
      </c>
      <c r="AA425" t="s">
        <v>13227</v>
      </c>
      <c r="AC425" t="s">
        <v>13228</v>
      </c>
      <c r="AJ425" t="s">
        <v>13229</v>
      </c>
      <c r="AO425" t="s">
        <v>13230</v>
      </c>
      <c r="AP425" t="s">
        <v>13231</v>
      </c>
      <c r="AQ425" t="s">
        <v>13232</v>
      </c>
      <c r="AY425" t="s">
        <v>13233</v>
      </c>
      <c r="BA425" t="s">
        <v>13538</v>
      </c>
    </row>
    <row r="426" spans="2:53" x14ac:dyDescent="0.25">
      <c r="B426" t="s">
        <v>13235</v>
      </c>
      <c r="D426" t="s">
        <v>13236</v>
      </c>
      <c r="F426" t="s">
        <v>13237</v>
      </c>
      <c r="K426" t="s">
        <v>13238</v>
      </c>
      <c r="L426" t="s">
        <v>13239</v>
      </c>
      <c r="M426" t="s">
        <v>13240</v>
      </c>
      <c r="N426" t="s">
        <v>13241</v>
      </c>
      <c r="Q426" t="s">
        <v>13242</v>
      </c>
      <c r="V426" t="s">
        <v>13243</v>
      </c>
      <c r="Y426" t="s">
        <v>13244</v>
      </c>
      <c r="Z426" t="s">
        <v>13245</v>
      </c>
      <c r="AA426" t="s">
        <v>13246</v>
      </c>
      <c r="AC426" t="s">
        <v>13247</v>
      </c>
      <c r="AJ426" t="s">
        <v>13248</v>
      </c>
      <c r="AO426" t="s">
        <v>13249</v>
      </c>
      <c r="AP426" t="s">
        <v>13250</v>
      </c>
      <c r="AQ426" t="s">
        <v>13251</v>
      </c>
      <c r="AY426" t="s">
        <v>13252</v>
      </c>
      <c r="BA426" t="s">
        <v>13557</v>
      </c>
    </row>
    <row r="427" spans="2:53" x14ac:dyDescent="0.25">
      <c r="B427" t="s">
        <v>13254</v>
      </c>
      <c r="D427" t="s">
        <v>13255</v>
      </c>
      <c r="F427" t="s">
        <v>13256</v>
      </c>
      <c r="K427" t="s">
        <v>13257</v>
      </c>
      <c r="L427" t="s">
        <v>13258</v>
      </c>
      <c r="M427" t="s">
        <v>13259</v>
      </c>
      <c r="N427" t="s">
        <v>13260</v>
      </c>
      <c r="Q427" t="s">
        <v>13261</v>
      </c>
      <c r="V427" t="s">
        <v>13262</v>
      </c>
      <c r="Y427" t="s">
        <v>13263</v>
      </c>
      <c r="Z427" t="s">
        <v>13264</v>
      </c>
      <c r="AA427" t="s">
        <v>13265</v>
      </c>
      <c r="AC427" t="s">
        <v>13266</v>
      </c>
      <c r="AJ427" t="s">
        <v>13267</v>
      </c>
      <c r="AO427" t="s">
        <v>13268</v>
      </c>
      <c r="AP427" t="s">
        <v>13269</v>
      </c>
      <c r="AQ427" t="s">
        <v>13270</v>
      </c>
      <c r="AY427" t="s">
        <v>13271</v>
      </c>
      <c r="BA427" t="s">
        <v>13576</v>
      </c>
    </row>
    <row r="428" spans="2:53" x14ac:dyDescent="0.25">
      <c r="B428" t="s">
        <v>13273</v>
      </c>
      <c r="D428" t="s">
        <v>13274</v>
      </c>
      <c r="F428" t="s">
        <v>13275</v>
      </c>
      <c r="K428" t="s">
        <v>13276</v>
      </c>
      <c r="L428" t="s">
        <v>13277</v>
      </c>
      <c r="M428" t="s">
        <v>13278</v>
      </c>
      <c r="N428" t="s">
        <v>13279</v>
      </c>
      <c r="Q428" t="s">
        <v>13280</v>
      </c>
      <c r="V428" t="s">
        <v>13281</v>
      </c>
      <c r="Y428" t="s">
        <v>13282</v>
      </c>
      <c r="Z428" t="s">
        <v>13283</v>
      </c>
      <c r="AA428" t="s">
        <v>13284</v>
      </c>
      <c r="AC428" t="s">
        <v>13285</v>
      </c>
      <c r="AJ428" t="s">
        <v>13286</v>
      </c>
      <c r="AO428" t="s">
        <v>13287</v>
      </c>
      <c r="AP428" t="s">
        <v>13288</v>
      </c>
      <c r="AQ428" t="s">
        <v>13289</v>
      </c>
      <c r="AY428" t="s">
        <v>13290</v>
      </c>
      <c r="BA428" t="s">
        <v>13595</v>
      </c>
    </row>
    <row r="429" spans="2:53" x14ac:dyDescent="0.25">
      <c r="B429" t="s">
        <v>13292</v>
      </c>
      <c r="D429" t="s">
        <v>13293</v>
      </c>
      <c r="F429" t="s">
        <v>13294</v>
      </c>
      <c r="K429" t="s">
        <v>13295</v>
      </c>
      <c r="L429" t="s">
        <v>13296</v>
      </c>
      <c r="M429" t="s">
        <v>13297</v>
      </c>
      <c r="N429" t="s">
        <v>13298</v>
      </c>
      <c r="Q429" t="s">
        <v>13299</v>
      </c>
      <c r="V429" t="s">
        <v>13300</v>
      </c>
      <c r="Y429" t="s">
        <v>13301</v>
      </c>
      <c r="Z429" t="s">
        <v>13302</v>
      </c>
      <c r="AA429" t="s">
        <v>13303</v>
      </c>
      <c r="AC429" t="s">
        <v>13304</v>
      </c>
      <c r="AJ429" t="s">
        <v>13305</v>
      </c>
      <c r="AO429" t="s">
        <v>13306</v>
      </c>
      <c r="AP429" t="s">
        <v>13307</v>
      </c>
      <c r="AQ429" t="s">
        <v>13308</v>
      </c>
      <c r="AY429" t="s">
        <v>13309</v>
      </c>
      <c r="BA429" t="s">
        <v>13613</v>
      </c>
    </row>
    <row r="430" spans="2:53" x14ac:dyDescent="0.25">
      <c r="B430" t="s">
        <v>13311</v>
      </c>
      <c r="D430" t="s">
        <v>13312</v>
      </c>
      <c r="F430" t="s">
        <v>13313</v>
      </c>
      <c r="K430" t="s">
        <v>13314</v>
      </c>
      <c r="L430" t="s">
        <v>13315</v>
      </c>
      <c r="M430" t="s">
        <v>13316</v>
      </c>
      <c r="N430" t="s">
        <v>13317</v>
      </c>
      <c r="Q430" t="s">
        <v>13318</v>
      </c>
      <c r="V430" t="s">
        <v>13319</v>
      </c>
      <c r="Y430" t="s">
        <v>13320</v>
      </c>
      <c r="Z430" t="s">
        <v>13321</v>
      </c>
      <c r="AA430" t="s">
        <v>13322</v>
      </c>
      <c r="AC430" t="s">
        <v>13323</v>
      </c>
      <c r="AJ430" t="s">
        <v>13324</v>
      </c>
      <c r="AO430" t="s">
        <v>13325</v>
      </c>
      <c r="AP430" t="s">
        <v>13326</v>
      </c>
      <c r="AQ430" t="s">
        <v>13327</v>
      </c>
      <c r="AY430" t="s">
        <v>13328</v>
      </c>
      <c r="BA430" t="s">
        <v>13631</v>
      </c>
    </row>
    <row r="431" spans="2:53" x14ac:dyDescent="0.25">
      <c r="B431" t="s">
        <v>13330</v>
      </c>
      <c r="D431" t="s">
        <v>13331</v>
      </c>
      <c r="F431" t="s">
        <v>13332</v>
      </c>
      <c r="K431" t="s">
        <v>13333</v>
      </c>
      <c r="L431" t="s">
        <v>13334</v>
      </c>
      <c r="M431" t="s">
        <v>13335</v>
      </c>
      <c r="N431" t="s">
        <v>13336</v>
      </c>
      <c r="Q431" t="s">
        <v>13337</v>
      </c>
      <c r="V431" t="s">
        <v>13338</v>
      </c>
      <c r="Y431" t="s">
        <v>13339</v>
      </c>
      <c r="Z431" t="s">
        <v>13340</v>
      </c>
      <c r="AA431" t="s">
        <v>13341</v>
      </c>
      <c r="AC431" t="s">
        <v>13342</v>
      </c>
      <c r="AJ431" t="s">
        <v>13343</v>
      </c>
      <c r="AO431" t="s">
        <v>13344</v>
      </c>
      <c r="AP431" t="s">
        <v>13345</v>
      </c>
      <c r="AQ431" t="s">
        <v>13346</v>
      </c>
      <c r="AY431" t="s">
        <v>13347</v>
      </c>
      <c r="BA431" t="s">
        <v>13649</v>
      </c>
    </row>
    <row r="432" spans="2:53" x14ac:dyDescent="0.25">
      <c r="B432" t="s">
        <v>13349</v>
      </c>
      <c r="D432" t="s">
        <v>13350</v>
      </c>
      <c r="F432" t="s">
        <v>13351</v>
      </c>
      <c r="K432" t="s">
        <v>13352</v>
      </c>
      <c r="L432" t="s">
        <v>13353</v>
      </c>
      <c r="M432" t="s">
        <v>13354</v>
      </c>
      <c r="N432" t="s">
        <v>13355</v>
      </c>
      <c r="Q432" t="s">
        <v>13356</v>
      </c>
      <c r="V432" t="s">
        <v>13357</v>
      </c>
      <c r="Y432" t="s">
        <v>13358</v>
      </c>
      <c r="Z432" t="s">
        <v>13359</v>
      </c>
      <c r="AA432" t="s">
        <v>13360</v>
      </c>
      <c r="AC432" t="s">
        <v>13361</v>
      </c>
      <c r="AJ432" t="s">
        <v>13362</v>
      </c>
      <c r="AO432" t="s">
        <v>13363</v>
      </c>
      <c r="AP432" t="s">
        <v>13364</v>
      </c>
      <c r="AQ432" t="s">
        <v>13365</v>
      </c>
      <c r="AY432" t="s">
        <v>13366</v>
      </c>
      <c r="BA432" t="s">
        <v>13667</v>
      </c>
    </row>
    <row r="433" spans="2:53" x14ac:dyDescent="0.25">
      <c r="B433" t="s">
        <v>13368</v>
      </c>
      <c r="D433" t="s">
        <v>13369</v>
      </c>
      <c r="F433" t="s">
        <v>13370</v>
      </c>
      <c r="K433" t="s">
        <v>13371</v>
      </c>
      <c r="L433" t="s">
        <v>13372</v>
      </c>
      <c r="M433" t="s">
        <v>13373</v>
      </c>
      <c r="N433" t="s">
        <v>13374</v>
      </c>
      <c r="Q433" t="s">
        <v>13375</v>
      </c>
      <c r="V433" t="s">
        <v>13376</v>
      </c>
      <c r="Y433" t="s">
        <v>13377</v>
      </c>
      <c r="Z433" t="s">
        <v>13378</v>
      </c>
      <c r="AA433" t="s">
        <v>13379</v>
      </c>
      <c r="AC433" t="s">
        <v>13380</v>
      </c>
      <c r="AJ433" t="s">
        <v>13381</v>
      </c>
      <c r="AO433" t="s">
        <v>13382</v>
      </c>
      <c r="AP433" t="s">
        <v>13383</v>
      </c>
      <c r="AQ433" t="s">
        <v>13384</v>
      </c>
      <c r="AY433" t="s">
        <v>13385</v>
      </c>
      <c r="BA433" t="s">
        <v>13685</v>
      </c>
    </row>
    <row r="434" spans="2:53" x14ac:dyDescent="0.25">
      <c r="B434" t="s">
        <v>13387</v>
      </c>
      <c r="D434" t="s">
        <v>13388</v>
      </c>
      <c r="F434" t="s">
        <v>13389</v>
      </c>
      <c r="K434" t="s">
        <v>13390</v>
      </c>
      <c r="L434" t="s">
        <v>13391</v>
      </c>
      <c r="M434" t="s">
        <v>13392</v>
      </c>
      <c r="N434" t="s">
        <v>13393</v>
      </c>
      <c r="Q434" t="s">
        <v>13394</v>
      </c>
      <c r="V434" t="s">
        <v>13395</v>
      </c>
      <c r="Y434" t="s">
        <v>13396</v>
      </c>
      <c r="Z434" t="s">
        <v>13397</v>
      </c>
      <c r="AA434" t="s">
        <v>13398</v>
      </c>
      <c r="AC434" t="s">
        <v>13399</v>
      </c>
      <c r="AJ434" t="s">
        <v>13400</v>
      </c>
      <c r="AO434" t="s">
        <v>13401</v>
      </c>
      <c r="AP434" t="s">
        <v>13402</v>
      </c>
      <c r="AQ434" t="s">
        <v>13403</v>
      </c>
      <c r="AY434" t="s">
        <v>13404</v>
      </c>
      <c r="BA434" t="s">
        <v>13703</v>
      </c>
    </row>
    <row r="435" spans="2:53" x14ac:dyDescent="0.25">
      <c r="B435" t="s">
        <v>13406</v>
      </c>
      <c r="D435" t="s">
        <v>13407</v>
      </c>
      <c r="F435" t="s">
        <v>13408</v>
      </c>
      <c r="K435" t="s">
        <v>13409</v>
      </c>
      <c r="L435" t="s">
        <v>13410</v>
      </c>
      <c r="M435" t="s">
        <v>13411</v>
      </c>
      <c r="N435" t="s">
        <v>13412</v>
      </c>
      <c r="Q435" t="s">
        <v>13413</v>
      </c>
      <c r="V435" t="s">
        <v>13414</v>
      </c>
      <c r="Y435" t="s">
        <v>13415</v>
      </c>
      <c r="Z435" t="s">
        <v>13416</v>
      </c>
      <c r="AA435" t="s">
        <v>13417</v>
      </c>
      <c r="AC435" t="s">
        <v>13418</v>
      </c>
      <c r="AJ435" t="s">
        <v>13419</v>
      </c>
      <c r="AO435" t="s">
        <v>13420</v>
      </c>
      <c r="AP435" t="s">
        <v>13421</v>
      </c>
      <c r="AQ435" t="s">
        <v>13422</v>
      </c>
      <c r="AY435" t="s">
        <v>13423</v>
      </c>
      <c r="BA435" t="s">
        <v>13721</v>
      </c>
    </row>
    <row r="436" spans="2:53" x14ac:dyDescent="0.25">
      <c r="B436" t="s">
        <v>13425</v>
      </c>
      <c r="D436" t="s">
        <v>13426</v>
      </c>
      <c r="F436" t="s">
        <v>13427</v>
      </c>
      <c r="K436" t="s">
        <v>13428</v>
      </c>
      <c r="L436" t="s">
        <v>13429</v>
      </c>
      <c r="M436" t="s">
        <v>13430</v>
      </c>
      <c r="N436" t="s">
        <v>13431</v>
      </c>
      <c r="Q436" t="s">
        <v>13432</v>
      </c>
      <c r="V436" t="s">
        <v>13433</v>
      </c>
      <c r="Y436" t="s">
        <v>13434</v>
      </c>
      <c r="Z436" t="s">
        <v>13435</v>
      </c>
      <c r="AA436" t="s">
        <v>13436</v>
      </c>
      <c r="AC436" t="s">
        <v>13437</v>
      </c>
      <c r="AJ436" t="s">
        <v>13438</v>
      </c>
      <c r="AO436" t="s">
        <v>13439</v>
      </c>
      <c r="AP436" t="s">
        <v>13440</v>
      </c>
      <c r="AQ436" t="s">
        <v>13441</v>
      </c>
      <c r="AY436" t="s">
        <v>13442</v>
      </c>
      <c r="BA436" t="s">
        <v>13739</v>
      </c>
    </row>
    <row r="437" spans="2:53" x14ac:dyDescent="0.25">
      <c r="B437" t="s">
        <v>13444</v>
      </c>
      <c r="D437" t="s">
        <v>13445</v>
      </c>
      <c r="F437" t="s">
        <v>13446</v>
      </c>
      <c r="K437" t="s">
        <v>13447</v>
      </c>
      <c r="L437" t="s">
        <v>13448</v>
      </c>
      <c r="M437" t="s">
        <v>13449</v>
      </c>
      <c r="N437" t="s">
        <v>13450</v>
      </c>
      <c r="Q437" t="s">
        <v>13451</v>
      </c>
      <c r="V437" t="s">
        <v>13452</v>
      </c>
      <c r="Y437" t="s">
        <v>13453</v>
      </c>
      <c r="Z437" t="s">
        <v>13454</v>
      </c>
      <c r="AA437" t="s">
        <v>13455</v>
      </c>
      <c r="AC437" t="s">
        <v>13456</v>
      </c>
      <c r="AJ437" t="s">
        <v>13457</v>
      </c>
      <c r="AO437" t="s">
        <v>13458</v>
      </c>
      <c r="AP437" t="s">
        <v>13459</v>
      </c>
      <c r="AQ437" t="s">
        <v>13460</v>
      </c>
      <c r="AY437" t="s">
        <v>13461</v>
      </c>
      <c r="BA437" t="s">
        <v>13757</v>
      </c>
    </row>
    <row r="438" spans="2:53" x14ac:dyDescent="0.25">
      <c r="B438" t="s">
        <v>13463</v>
      </c>
      <c r="D438" t="s">
        <v>13464</v>
      </c>
      <c r="F438" t="s">
        <v>13465</v>
      </c>
      <c r="K438" t="s">
        <v>13466</v>
      </c>
      <c r="L438" t="s">
        <v>13467</v>
      </c>
      <c r="M438" t="s">
        <v>13468</v>
      </c>
      <c r="N438" t="s">
        <v>13469</v>
      </c>
      <c r="Q438" t="s">
        <v>13470</v>
      </c>
      <c r="V438" t="s">
        <v>13471</v>
      </c>
      <c r="Y438" t="s">
        <v>13472</v>
      </c>
      <c r="Z438" t="s">
        <v>13473</v>
      </c>
      <c r="AA438" t="s">
        <v>13474</v>
      </c>
      <c r="AC438" t="s">
        <v>13475</v>
      </c>
      <c r="AJ438" t="s">
        <v>13476</v>
      </c>
      <c r="AO438" t="s">
        <v>13477</v>
      </c>
      <c r="AP438" t="s">
        <v>13478</v>
      </c>
      <c r="AQ438" t="s">
        <v>13479</v>
      </c>
      <c r="AY438" t="s">
        <v>13480</v>
      </c>
      <c r="BA438" t="s">
        <v>13775</v>
      </c>
    </row>
    <row r="439" spans="2:53" x14ac:dyDescent="0.25">
      <c r="B439" t="s">
        <v>13482</v>
      </c>
      <c r="D439" t="s">
        <v>13483</v>
      </c>
      <c r="F439" t="s">
        <v>13484</v>
      </c>
      <c r="K439" t="s">
        <v>13485</v>
      </c>
      <c r="L439" t="s">
        <v>13486</v>
      </c>
      <c r="M439" t="s">
        <v>13487</v>
      </c>
      <c r="N439" t="s">
        <v>13488</v>
      </c>
      <c r="Q439" t="s">
        <v>13489</v>
      </c>
      <c r="V439" t="s">
        <v>13490</v>
      </c>
      <c r="Y439" t="s">
        <v>13491</v>
      </c>
      <c r="Z439" t="s">
        <v>13492</v>
      </c>
      <c r="AA439" t="s">
        <v>13493</v>
      </c>
      <c r="AC439" t="s">
        <v>13494</v>
      </c>
      <c r="AJ439" t="s">
        <v>13495</v>
      </c>
      <c r="AO439" t="s">
        <v>13496</v>
      </c>
      <c r="AP439" t="s">
        <v>13497</v>
      </c>
      <c r="AQ439" t="s">
        <v>13498</v>
      </c>
      <c r="AY439" t="s">
        <v>13499</v>
      </c>
      <c r="BA439" t="s">
        <v>13793</v>
      </c>
    </row>
    <row r="440" spans="2:53" x14ac:dyDescent="0.25">
      <c r="B440" t="s">
        <v>13501</v>
      </c>
      <c r="D440" t="s">
        <v>13502</v>
      </c>
      <c r="F440" t="s">
        <v>13503</v>
      </c>
      <c r="K440" t="s">
        <v>13504</v>
      </c>
      <c r="L440" t="s">
        <v>13505</v>
      </c>
      <c r="M440" t="s">
        <v>13506</v>
      </c>
      <c r="N440" t="s">
        <v>13507</v>
      </c>
      <c r="Q440" t="s">
        <v>13508</v>
      </c>
      <c r="V440" t="s">
        <v>13509</v>
      </c>
      <c r="Y440" t="s">
        <v>13510</v>
      </c>
      <c r="Z440" t="s">
        <v>13511</v>
      </c>
      <c r="AA440" t="s">
        <v>13512</v>
      </c>
      <c r="AC440" t="s">
        <v>13513</v>
      </c>
      <c r="AJ440" t="s">
        <v>13514</v>
      </c>
      <c r="AO440" t="s">
        <v>13515</v>
      </c>
      <c r="AP440" t="s">
        <v>13516</v>
      </c>
      <c r="AQ440" t="s">
        <v>13517</v>
      </c>
      <c r="AY440" t="s">
        <v>13518</v>
      </c>
      <c r="BA440" t="s">
        <v>13811</v>
      </c>
    </row>
    <row r="441" spans="2:53" x14ac:dyDescent="0.25">
      <c r="B441" t="s">
        <v>13520</v>
      </c>
      <c r="D441" t="s">
        <v>13521</v>
      </c>
      <c r="F441" t="s">
        <v>13522</v>
      </c>
      <c r="K441" t="s">
        <v>13523</v>
      </c>
      <c r="L441" t="s">
        <v>13524</v>
      </c>
      <c r="M441" t="s">
        <v>13525</v>
      </c>
      <c r="N441" t="s">
        <v>13526</v>
      </c>
      <c r="Q441" t="s">
        <v>13527</v>
      </c>
      <c r="V441" t="s">
        <v>13528</v>
      </c>
      <c r="Y441" t="s">
        <v>13529</v>
      </c>
      <c r="Z441" t="s">
        <v>13530</v>
      </c>
      <c r="AA441" t="s">
        <v>13531</v>
      </c>
      <c r="AC441" t="s">
        <v>13532</v>
      </c>
      <c r="AJ441" t="s">
        <v>13533</v>
      </c>
      <c r="AO441" t="s">
        <v>13534</v>
      </c>
      <c r="AP441" t="s">
        <v>13535</v>
      </c>
      <c r="AQ441" t="s">
        <v>13536</v>
      </c>
      <c r="AY441" t="s">
        <v>13537</v>
      </c>
      <c r="BA441" t="s">
        <v>13829</v>
      </c>
    </row>
    <row r="442" spans="2:53" x14ac:dyDescent="0.25">
      <c r="B442" t="s">
        <v>13539</v>
      </c>
      <c r="D442" t="s">
        <v>13540</v>
      </c>
      <c r="F442" t="s">
        <v>13541</v>
      </c>
      <c r="K442" t="s">
        <v>13542</v>
      </c>
      <c r="L442" t="s">
        <v>13543</v>
      </c>
      <c r="M442" t="s">
        <v>13544</v>
      </c>
      <c r="N442" t="s">
        <v>13545</v>
      </c>
      <c r="Q442" t="s">
        <v>13546</v>
      </c>
      <c r="V442" t="s">
        <v>13547</v>
      </c>
      <c r="Y442" t="s">
        <v>13548</v>
      </c>
      <c r="Z442" t="s">
        <v>13549</v>
      </c>
      <c r="AA442" t="s">
        <v>13550</v>
      </c>
      <c r="AC442" t="s">
        <v>13551</v>
      </c>
      <c r="AJ442" t="s">
        <v>13552</v>
      </c>
      <c r="AO442" t="s">
        <v>13553</v>
      </c>
      <c r="AP442" t="s">
        <v>13554</v>
      </c>
      <c r="AQ442" t="s">
        <v>13555</v>
      </c>
      <c r="AY442" t="s">
        <v>13556</v>
      </c>
      <c r="BA442" t="s">
        <v>13847</v>
      </c>
    </row>
    <row r="443" spans="2:53" x14ac:dyDescent="0.25">
      <c r="B443" t="s">
        <v>13558</v>
      </c>
      <c r="D443" t="s">
        <v>13559</v>
      </c>
      <c r="F443" t="s">
        <v>13560</v>
      </c>
      <c r="K443" t="s">
        <v>13561</v>
      </c>
      <c r="L443" t="s">
        <v>13562</v>
      </c>
      <c r="M443" t="s">
        <v>13563</v>
      </c>
      <c r="N443" t="s">
        <v>13564</v>
      </c>
      <c r="Q443" t="s">
        <v>13565</v>
      </c>
      <c r="V443" t="s">
        <v>13566</v>
      </c>
      <c r="Y443" t="s">
        <v>13567</v>
      </c>
      <c r="Z443" t="s">
        <v>13568</v>
      </c>
      <c r="AA443" t="s">
        <v>13569</v>
      </c>
      <c r="AC443" t="s">
        <v>13570</v>
      </c>
      <c r="AJ443" t="s">
        <v>13571</v>
      </c>
      <c r="AO443" t="s">
        <v>13572</v>
      </c>
      <c r="AP443" t="s">
        <v>13573</v>
      </c>
      <c r="AQ443" t="s">
        <v>13574</v>
      </c>
      <c r="AY443" t="s">
        <v>13575</v>
      </c>
      <c r="BA443" t="s">
        <v>13865</v>
      </c>
    </row>
    <row r="444" spans="2:53" x14ac:dyDescent="0.25">
      <c r="B444" t="s">
        <v>13577</v>
      </c>
      <c r="D444" t="s">
        <v>13578</v>
      </c>
      <c r="F444" t="s">
        <v>13579</v>
      </c>
      <c r="K444" t="s">
        <v>13580</v>
      </c>
      <c r="L444" t="s">
        <v>13581</v>
      </c>
      <c r="M444" t="s">
        <v>13582</v>
      </c>
      <c r="N444" t="s">
        <v>13583</v>
      </c>
      <c r="Q444" t="s">
        <v>13584</v>
      </c>
      <c r="V444" t="s">
        <v>13585</v>
      </c>
      <c r="Y444" t="s">
        <v>13586</v>
      </c>
      <c r="Z444" t="s">
        <v>13587</v>
      </c>
      <c r="AA444" t="s">
        <v>13588</v>
      </c>
      <c r="AC444" t="s">
        <v>13589</v>
      </c>
      <c r="AJ444" t="s">
        <v>13590</v>
      </c>
      <c r="AO444" t="s">
        <v>13591</v>
      </c>
      <c r="AP444" t="s">
        <v>13592</v>
      </c>
      <c r="AQ444" t="s">
        <v>13593</v>
      </c>
      <c r="AY444" t="s">
        <v>13594</v>
      </c>
      <c r="BA444" t="s">
        <v>13883</v>
      </c>
    </row>
    <row r="445" spans="2:53" x14ac:dyDescent="0.25">
      <c r="B445" t="s">
        <v>13596</v>
      </c>
      <c r="D445" t="s">
        <v>13597</v>
      </c>
      <c r="F445" t="s">
        <v>13598</v>
      </c>
      <c r="K445" t="s">
        <v>13599</v>
      </c>
      <c r="L445" t="s">
        <v>13600</v>
      </c>
      <c r="M445" t="s">
        <v>13601</v>
      </c>
      <c r="N445" t="s">
        <v>13602</v>
      </c>
      <c r="Q445" t="s">
        <v>13603</v>
      </c>
      <c r="V445" t="s">
        <v>13604</v>
      </c>
      <c r="Y445" t="s">
        <v>13605</v>
      </c>
      <c r="Z445" t="s">
        <v>13606</v>
      </c>
      <c r="AA445" t="s">
        <v>13607</v>
      </c>
      <c r="AJ445" t="s">
        <v>13608</v>
      </c>
      <c r="AO445" t="s">
        <v>13609</v>
      </c>
      <c r="AP445" t="s">
        <v>13610</v>
      </c>
      <c r="AQ445" t="s">
        <v>13611</v>
      </c>
      <c r="AY445" t="s">
        <v>13612</v>
      </c>
      <c r="BA445" t="s">
        <v>13901</v>
      </c>
    </row>
    <row r="446" spans="2:53" x14ac:dyDescent="0.25">
      <c r="B446" t="s">
        <v>13614</v>
      </c>
      <c r="D446" t="s">
        <v>13615</v>
      </c>
      <c r="F446" t="s">
        <v>13616</v>
      </c>
      <c r="K446" t="s">
        <v>13617</v>
      </c>
      <c r="L446" t="s">
        <v>13618</v>
      </c>
      <c r="M446" t="s">
        <v>13619</v>
      </c>
      <c r="N446" t="s">
        <v>13620</v>
      </c>
      <c r="Q446" t="s">
        <v>13621</v>
      </c>
      <c r="V446" t="s">
        <v>13622</v>
      </c>
      <c r="Y446" t="s">
        <v>13623</v>
      </c>
      <c r="Z446" t="s">
        <v>13624</v>
      </c>
      <c r="AA446" t="s">
        <v>13625</v>
      </c>
      <c r="AJ446" t="s">
        <v>13626</v>
      </c>
      <c r="AO446" t="s">
        <v>13627</v>
      </c>
      <c r="AP446" t="s">
        <v>13628</v>
      </c>
      <c r="AQ446" t="s">
        <v>13629</v>
      </c>
      <c r="AY446" t="s">
        <v>13630</v>
      </c>
      <c r="BA446" t="s">
        <v>13919</v>
      </c>
    </row>
    <row r="447" spans="2:53" x14ac:dyDescent="0.25">
      <c r="B447" t="s">
        <v>13632</v>
      </c>
      <c r="D447" t="s">
        <v>13633</v>
      </c>
      <c r="F447" t="s">
        <v>13634</v>
      </c>
      <c r="K447" t="s">
        <v>13635</v>
      </c>
      <c r="L447" t="s">
        <v>13636</v>
      </c>
      <c r="M447" t="s">
        <v>13637</v>
      </c>
      <c r="N447" t="s">
        <v>13638</v>
      </c>
      <c r="Q447" t="s">
        <v>13639</v>
      </c>
      <c r="V447" t="s">
        <v>13640</v>
      </c>
      <c r="Y447" t="s">
        <v>13641</v>
      </c>
      <c r="Z447" t="s">
        <v>13642</v>
      </c>
      <c r="AA447" t="s">
        <v>13643</v>
      </c>
      <c r="AJ447" t="s">
        <v>13644</v>
      </c>
      <c r="AO447" t="s">
        <v>13645</v>
      </c>
      <c r="AP447" t="s">
        <v>13646</v>
      </c>
      <c r="AQ447" t="s">
        <v>13647</v>
      </c>
      <c r="AY447" t="s">
        <v>13648</v>
      </c>
      <c r="BA447" t="s">
        <v>13937</v>
      </c>
    </row>
    <row r="448" spans="2:53" x14ac:dyDescent="0.25">
      <c r="B448" t="s">
        <v>13650</v>
      </c>
      <c r="D448" t="s">
        <v>13651</v>
      </c>
      <c r="F448" t="s">
        <v>13652</v>
      </c>
      <c r="K448" t="s">
        <v>13653</v>
      </c>
      <c r="L448" t="s">
        <v>13654</v>
      </c>
      <c r="M448" t="s">
        <v>13655</v>
      </c>
      <c r="N448" t="s">
        <v>13656</v>
      </c>
      <c r="Q448" t="s">
        <v>13657</v>
      </c>
      <c r="V448" t="s">
        <v>13658</v>
      </c>
      <c r="Y448" t="s">
        <v>13659</v>
      </c>
      <c r="Z448" t="s">
        <v>13660</v>
      </c>
      <c r="AA448" t="s">
        <v>13661</v>
      </c>
      <c r="AJ448" t="s">
        <v>13662</v>
      </c>
      <c r="AO448" t="s">
        <v>13663</v>
      </c>
      <c r="AP448" t="s">
        <v>13664</v>
      </c>
      <c r="AQ448" t="s">
        <v>13665</v>
      </c>
      <c r="AY448" t="s">
        <v>13666</v>
      </c>
      <c r="BA448" t="s">
        <v>13955</v>
      </c>
    </row>
    <row r="449" spans="2:53" x14ac:dyDescent="0.25">
      <c r="B449" t="s">
        <v>13668</v>
      </c>
      <c r="D449" t="s">
        <v>13669</v>
      </c>
      <c r="F449" t="s">
        <v>13670</v>
      </c>
      <c r="K449" t="s">
        <v>13671</v>
      </c>
      <c r="L449" t="s">
        <v>13672</v>
      </c>
      <c r="M449" t="s">
        <v>13673</v>
      </c>
      <c r="N449" t="s">
        <v>13674</v>
      </c>
      <c r="Q449" t="s">
        <v>13675</v>
      </c>
      <c r="V449" t="s">
        <v>13676</v>
      </c>
      <c r="Y449" t="s">
        <v>13677</v>
      </c>
      <c r="Z449" t="s">
        <v>13678</v>
      </c>
      <c r="AA449" t="s">
        <v>13679</v>
      </c>
      <c r="AJ449" t="s">
        <v>13680</v>
      </c>
      <c r="AO449" t="s">
        <v>13681</v>
      </c>
      <c r="AP449" t="s">
        <v>13682</v>
      </c>
      <c r="AQ449" t="s">
        <v>13683</v>
      </c>
      <c r="AY449" t="s">
        <v>13684</v>
      </c>
      <c r="BA449" t="s">
        <v>13973</v>
      </c>
    </row>
    <row r="450" spans="2:53" x14ac:dyDescent="0.25">
      <c r="B450" t="s">
        <v>13686</v>
      </c>
      <c r="D450" t="s">
        <v>13687</v>
      </c>
      <c r="F450" t="s">
        <v>13688</v>
      </c>
      <c r="K450" t="s">
        <v>13689</v>
      </c>
      <c r="L450" t="s">
        <v>13690</v>
      </c>
      <c r="M450" t="s">
        <v>13691</v>
      </c>
      <c r="N450" t="s">
        <v>13692</v>
      </c>
      <c r="Q450" t="s">
        <v>13693</v>
      </c>
      <c r="V450" t="s">
        <v>13694</v>
      </c>
      <c r="Y450" t="s">
        <v>13695</v>
      </c>
      <c r="Z450" t="s">
        <v>13696</v>
      </c>
      <c r="AA450" t="s">
        <v>13697</v>
      </c>
      <c r="AJ450" t="s">
        <v>13698</v>
      </c>
      <c r="AO450" t="s">
        <v>13699</v>
      </c>
      <c r="AP450" t="s">
        <v>13700</v>
      </c>
      <c r="AQ450" t="s">
        <v>13701</v>
      </c>
      <c r="AY450" t="s">
        <v>13702</v>
      </c>
      <c r="BA450" t="s">
        <v>13991</v>
      </c>
    </row>
    <row r="451" spans="2:53" x14ac:dyDescent="0.25">
      <c r="B451" t="s">
        <v>13704</v>
      </c>
      <c r="D451" t="s">
        <v>13705</v>
      </c>
      <c r="F451" t="s">
        <v>13706</v>
      </c>
      <c r="K451" t="s">
        <v>13707</v>
      </c>
      <c r="L451" t="s">
        <v>13708</v>
      </c>
      <c r="M451" t="s">
        <v>13709</v>
      </c>
      <c r="N451" t="s">
        <v>13710</v>
      </c>
      <c r="Q451" t="s">
        <v>13711</v>
      </c>
      <c r="V451" t="s">
        <v>13712</v>
      </c>
      <c r="Y451" t="s">
        <v>13713</v>
      </c>
      <c r="Z451" t="s">
        <v>13714</v>
      </c>
      <c r="AA451" t="s">
        <v>13715</v>
      </c>
      <c r="AJ451" t="s">
        <v>13716</v>
      </c>
      <c r="AO451" t="s">
        <v>13717</v>
      </c>
      <c r="AP451" t="s">
        <v>13718</v>
      </c>
      <c r="AQ451" t="s">
        <v>13719</v>
      </c>
      <c r="AY451" t="s">
        <v>13720</v>
      </c>
      <c r="BA451" t="s">
        <v>14009</v>
      </c>
    </row>
    <row r="452" spans="2:53" x14ac:dyDescent="0.25">
      <c r="B452" t="s">
        <v>13722</v>
      </c>
      <c r="D452" t="s">
        <v>13723</v>
      </c>
      <c r="F452" t="s">
        <v>13724</v>
      </c>
      <c r="K452" t="s">
        <v>13725</v>
      </c>
      <c r="L452" t="s">
        <v>13726</v>
      </c>
      <c r="M452" t="s">
        <v>13727</v>
      </c>
      <c r="N452" t="s">
        <v>13728</v>
      </c>
      <c r="Q452" t="s">
        <v>13729</v>
      </c>
      <c r="V452" t="s">
        <v>13730</v>
      </c>
      <c r="Y452" t="s">
        <v>13731</v>
      </c>
      <c r="Z452" t="s">
        <v>13732</v>
      </c>
      <c r="AA452" t="s">
        <v>13733</v>
      </c>
      <c r="AJ452" t="s">
        <v>13734</v>
      </c>
      <c r="AO452" t="s">
        <v>13735</v>
      </c>
      <c r="AP452" t="s">
        <v>13736</v>
      </c>
      <c r="AQ452" t="s">
        <v>13737</v>
      </c>
      <c r="AY452" t="s">
        <v>13738</v>
      </c>
      <c r="BA452" t="s">
        <v>14027</v>
      </c>
    </row>
    <row r="453" spans="2:53" x14ac:dyDescent="0.25">
      <c r="B453" t="s">
        <v>13740</v>
      </c>
      <c r="D453" t="s">
        <v>13741</v>
      </c>
      <c r="F453" t="s">
        <v>13742</v>
      </c>
      <c r="K453" t="s">
        <v>13743</v>
      </c>
      <c r="L453" t="s">
        <v>13744</v>
      </c>
      <c r="M453" t="s">
        <v>13745</v>
      </c>
      <c r="N453" t="s">
        <v>13746</v>
      </c>
      <c r="Q453" t="s">
        <v>13747</v>
      </c>
      <c r="V453" t="s">
        <v>13748</v>
      </c>
      <c r="Y453" t="s">
        <v>13749</v>
      </c>
      <c r="Z453" t="s">
        <v>13750</v>
      </c>
      <c r="AA453" t="s">
        <v>13751</v>
      </c>
      <c r="AJ453" t="s">
        <v>13752</v>
      </c>
      <c r="AO453" t="s">
        <v>13753</v>
      </c>
      <c r="AP453" t="s">
        <v>13754</v>
      </c>
      <c r="AQ453" t="s">
        <v>13755</v>
      </c>
      <c r="AY453" t="s">
        <v>13756</v>
      </c>
      <c r="BA453" t="s">
        <v>14045</v>
      </c>
    </row>
    <row r="454" spans="2:53" x14ac:dyDescent="0.25">
      <c r="B454" t="s">
        <v>13758</v>
      </c>
      <c r="D454" t="s">
        <v>13759</v>
      </c>
      <c r="F454" t="s">
        <v>13760</v>
      </c>
      <c r="K454" t="s">
        <v>13761</v>
      </c>
      <c r="L454" t="s">
        <v>13762</v>
      </c>
      <c r="M454" t="s">
        <v>13763</v>
      </c>
      <c r="N454" t="s">
        <v>13764</v>
      </c>
      <c r="Q454" t="s">
        <v>13765</v>
      </c>
      <c r="V454" t="s">
        <v>13766</v>
      </c>
      <c r="Y454" t="s">
        <v>13767</v>
      </c>
      <c r="Z454" t="s">
        <v>13768</v>
      </c>
      <c r="AA454" t="s">
        <v>13769</v>
      </c>
      <c r="AJ454" t="s">
        <v>13770</v>
      </c>
      <c r="AO454" t="s">
        <v>13771</v>
      </c>
      <c r="AP454" t="s">
        <v>13772</v>
      </c>
      <c r="AQ454" t="s">
        <v>13773</v>
      </c>
      <c r="AY454" t="s">
        <v>13774</v>
      </c>
      <c r="BA454" t="s">
        <v>14063</v>
      </c>
    </row>
    <row r="455" spans="2:53" x14ac:dyDescent="0.25">
      <c r="B455" t="s">
        <v>13776</v>
      </c>
      <c r="D455" t="s">
        <v>13777</v>
      </c>
      <c r="F455" t="s">
        <v>13778</v>
      </c>
      <c r="K455" t="s">
        <v>13779</v>
      </c>
      <c r="L455" t="s">
        <v>13780</v>
      </c>
      <c r="M455" t="s">
        <v>13781</v>
      </c>
      <c r="N455" t="s">
        <v>13782</v>
      </c>
      <c r="Q455" t="s">
        <v>13783</v>
      </c>
      <c r="V455" t="s">
        <v>13784</v>
      </c>
      <c r="Y455" t="s">
        <v>13785</v>
      </c>
      <c r="Z455" t="s">
        <v>13786</v>
      </c>
      <c r="AA455" t="s">
        <v>13787</v>
      </c>
      <c r="AJ455" t="s">
        <v>13788</v>
      </c>
      <c r="AO455" t="s">
        <v>13789</v>
      </c>
      <c r="AP455" t="s">
        <v>13790</v>
      </c>
      <c r="AQ455" t="s">
        <v>13791</v>
      </c>
      <c r="AY455" t="s">
        <v>13792</v>
      </c>
      <c r="BA455" t="s">
        <v>14081</v>
      </c>
    </row>
    <row r="456" spans="2:53" x14ac:dyDescent="0.25">
      <c r="B456" t="s">
        <v>13794</v>
      </c>
      <c r="D456" t="s">
        <v>13795</v>
      </c>
      <c r="F456" t="s">
        <v>13796</v>
      </c>
      <c r="K456" t="s">
        <v>13797</v>
      </c>
      <c r="L456" t="s">
        <v>13798</v>
      </c>
      <c r="M456" t="s">
        <v>13799</v>
      </c>
      <c r="N456" t="s">
        <v>13800</v>
      </c>
      <c r="Q456" t="s">
        <v>13801</v>
      </c>
      <c r="V456" t="s">
        <v>13802</v>
      </c>
      <c r="Y456" t="s">
        <v>13803</v>
      </c>
      <c r="Z456" t="s">
        <v>13804</v>
      </c>
      <c r="AA456" t="s">
        <v>13805</v>
      </c>
      <c r="AJ456" t="s">
        <v>13806</v>
      </c>
      <c r="AO456" t="s">
        <v>13807</v>
      </c>
      <c r="AP456" t="s">
        <v>13808</v>
      </c>
      <c r="AQ456" t="s">
        <v>13809</v>
      </c>
      <c r="AY456" t="s">
        <v>13810</v>
      </c>
      <c r="BA456" t="s">
        <v>14099</v>
      </c>
    </row>
    <row r="457" spans="2:53" x14ac:dyDescent="0.25">
      <c r="B457" t="s">
        <v>13812</v>
      </c>
      <c r="D457" t="s">
        <v>13813</v>
      </c>
      <c r="F457" t="s">
        <v>13814</v>
      </c>
      <c r="K457" t="s">
        <v>13815</v>
      </c>
      <c r="L457" t="s">
        <v>13816</v>
      </c>
      <c r="M457" t="s">
        <v>13817</v>
      </c>
      <c r="N457" t="s">
        <v>13818</v>
      </c>
      <c r="Q457" t="s">
        <v>13819</v>
      </c>
      <c r="V457" t="s">
        <v>13820</v>
      </c>
      <c r="Y457" t="s">
        <v>13821</v>
      </c>
      <c r="Z457" t="s">
        <v>13822</v>
      </c>
      <c r="AA457" t="s">
        <v>13823</v>
      </c>
      <c r="AJ457" t="s">
        <v>13824</v>
      </c>
      <c r="AO457" t="s">
        <v>13825</v>
      </c>
      <c r="AP457" t="s">
        <v>13826</v>
      </c>
      <c r="AQ457" t="s">
        <v>13827</v>
      </c>
      <c r="AY457" t="s">
        <v>13828</v>
      </c>
      <c r="BA457" t="s">
        <v>14117</v>
      </c>
    </row>
    <row r="458" spans="2:53" x14ac:dyDescent="0.25">
      <c r="B458" t="s">
        <v>13830</v>
      </c>
      <c r="D458" t="s">
        <v>13831</v>
      </c>
      <c r="F458" t="s">
        <v>13832</v>
      </c>
      <c r="K458" t="s">
        <v>13833</v>
      </c>
      <c r="L458" t="s">
        <v>13834</v>
      </c>
      <c r="M458" t="s">
        <v>13835</v>
      </c>
      <c r="N458" t="s">
        <v>13836</v>
      </c>
      <c r="Q458" t="s">
        <v>13837</v>
      </c>
      <c r="V458" t="s">
        <v>13838</v>
      </c>
      <c r="Y458" t="s">
        <v>13839</v>
      </c>
      <c r="Z458" t="s">
        <v>13840</v>
      </c>
      <c r="AA458" t="s">
        <v>13841</v>
      </c>
      <c r="AJ458" t="s">
        <v>13842</v>
      </c>
      <c r="AO458" t="s">
        <v>13843</v>
      </c>
      <c r="AP458" t="s">
        <v>13844</v>
      </c>
      <c r="AQ458" t="s">
        <v>13845</v>
      </c>
      <c r="AY458" t="s">
        <v>13846</v>
      </c>
      <c r="BA458" t="s">
        <v>14135</v>
      </c>
    </row>
    <row r="459" spans="2:53" x14ac:dyDescent="0.25">
      <c r="B459" t="s">
        <v>13848</v>
      </c>
      <c r="D459" t="s">
        <v>13849</v>
      </c>
      <c r="F459" t="s">
        <v>13850</v>
      </c>
      <c r="K459" t="s">
        <v>13851</v>
      </c>
      <c r="L459" t="s">
        <v>13852</v>
      </c>
      <c r="M459" t="s">
        <v>13853</v>
      </c>
      <c r="N459" t="s">
        <v>13854</v>
      </c>
      <c r="Q459" t="s">
        <v>13855</v>
      </c>
      <c r="V459" t="s">
        <v>13856</v>
      </c>
      <c r="Y459" t="s">
        <v>13857</v>
      </c>
      <c r="Z459" t="s">
        <v>13858</v>
      </c>
      <c r="AA459" t="s">
        <v>13859</v>
      </c>
      <c r="AJ459" t="s">
        <v>13860</v>
      </c>
      <c r="AO459" t="s">
        <v>13861</v>
      </c>
      <c r="AP459" t="s">
        <v>13862</v>
      </c>
      <c r="AQ459" t="s">
        <v>13863</v>
      </c>
      <c r="AY459" t="s">
        <v>13864</v>
      </c>
      <c r="BA459" t="s">
        <v>14153</v>
      </c>
    </row>
    <row r="460" spans="2:53" x14ac:dyDescent="0.25">
      <c r="B460" t="s">
        <v>13866</v>
      </c>
      <c r="D460" t="s">
        <v>13867</v>
      </c>
      <c r="F460" t="s">
        <v>13868</v>
      </c>
      <c r="K460" t="s">
        <v>13869</v>
      </c>
      <c r="L460" t="s">
        <v>13870</v>
      </c>
      <c r="M460" t="s">
        <v>13871</v>
      </c>
      <c r="N460" t="s">
        <v>13872</v>
      </c>
      <c r="Q460" t="s">
        <v>13873</v>
      </c>
      <c r="V460" t="s">
        <v>13874</v>
      </c>
      <c r="Y460" t="s">
        <v>13875</v>
      </c>
      <c r="Z460" t="s">
        <v>13876</v>
      </c>
      <c r="AA460" t="s">
        <v>13877</v>
      </c>
      <c r="AJ460" t="s">
        <v>13878</v>
      </c>
      <c r="AO460" t="s">
        <v>13879</v>
      </c>
      <c r="AP460" t="s">
        <v>13880</v>
      </c>
      <c r="AQ460" t="s">
        <v>13881</v>
      </c>
      <c r="AY460" t="s">
        <v>13882</v>
      </c>
      <c r="BA460" t="s">
        <v>14171</v>
      </c>
    </row>
    <row r="461" spans="2:53" x14ac:dyDescent="0.25">
      <c r="B461" t="s">
        <v>13884</v>
      </c>
      <c r="D461" t="s">
        <v>13885</v>
      </c>
      <c r="F461" t="s">
        <v>13886</v>
      </c>
      <c r="K461" t="s">
        <v>13887</v>
      </c>
      <c r="L461" t="s">
        <v>13888</v>
      </c>
      <c r="M461" t="s">
        <v>13889</v>
      </c>
      <c r="N461" t="s">
        <v>13890</v>
      </c>
      <c r="Q461" t="s">
        <v>13891</v>
      </c>
      <c r="V461" t="s">
        <v>13892</v>
      </c>
      <c r="Y461" t="s">
        <v>13893</v>
      </c>
      <c r="Z461" t="s">
        <v>13894</v>
      </c>
      <c r="AA461" t="s">
        <v>13895</v>
      </c>
      <c r="AJ461" t="s">
        <v>13896</v>
      </c>
      <c r="AO461" t="s">
        <v>13897</v>
      </c>
      <c r="AP461" t="s">
        <v>13898</v>
      </c>
      <c r="AQ461" t="s">
        <v>13899</v>
      </c>
      <c r="AY461" t="s">
        <v>13900</v>
      </c>
      <c r="BA461" t="s">
        <v>14188</v>
      </c>
    </row>
    <row r="462" spans="2:53" x14ac:dyDescent="0.25">
      <c r="B462" t="s">
        <v>13902</v>
      </c>
      <c r="D462" t="s">
        <v>13903</v>
      </c>
      <c r="F462" t="s">
        <v>13904</v>
      </c>
      <c r="K462" t="s">
        <v>13905</v>
      </c>
      <c r="L462" t="s">
        <v>13906</v>
      </c>
      <c r="M462" t="s">
        <v>13907</v>
      </c>
      <c r="N462" t="s">
        <v>13908</v>
      </c>
      <c r="Q462" t="s">
        <v>13909</v>
      </c>
      <c r="V462" t="s">
        <v>13910</v>
      </c>
      <c r="Y462" t="s">
        <v>13911</v>
      </c>
      <c r="Z462" t="s">
        <v>13912</v>
      </c>
      <c r="AA462" t="s">
        <v>13913</v>
      </c>
      <c r="AJ462" t="s">
        <v>13914</v>
      </c>
      <c r="AO462" t="s">
        <v>13915</v>
      </c>
      <c r="AP462" t="s">
        <v>13916</v>
      </c>
      <c r="AQ462" t="s">
        <v>13917</v>
      </c>
      <c r="AY462" t="s">
        <v>13918</v>
      </c>
      <c r="BA462" t="s">
        <v>14204</v>
      </c>
    </row>
    <row r="463" spans="2:53" x14ac:dyDescent="0.25">
      <c r="B463" t="s">
        <v>13920</v>
      </c>
      <c r="D463" t="s">
        <v>13921</v>
      </c>
      <c r="F463" t="s">
        <v>13922</v>
      </c>
      <c r="K463" t="s">
        <v>13923</v>
      </c>
      <c r="L463" t="s">
        <v>13924</v>
      </c>
      <c r="M463" t="s">
        <v>13925</v>
      </c>
      <c r="N463" t="s">
        <v>13926</v>
      </c>
      <c r="Q463" t="s">
        <v>13927</v>
      </c>
      <c r="V463" t="s">
        <v>13928</v>
      </c>
      <c r="Y463" t="s">
        <v>13929</v>
      </c>
      <c r="Z463" t="s">
        <v>13930</v>
      </c>
      <c r="AA463" t="s">
        <v>13931</v>
      </c>
      <c r="AJ463" t="s">
        <v>13932</v>
      </c>
      <c r="AO463" t="s">
        <v>13933</v>
      </c>
      <c r="AP463" t="s">
        <v>13934</v>
      </c>
      <c r="AQ463" t="s">
        <v>13935</v>
      </c>
      <c r="AY463" t="s">
        <v>13936</v>
      </c>
      <c r="BA463" t="s">
        <v>14220</v>
      </c>
    </row>
    <row r="464" spans="2:53" x14ac:dyDescent="0.25">
      <c r="B464" t="s">
        <v>13938</v>
      </c>
      <c r="D464" t="s">
        <v>13939</v>
      </c>
      <c r="F464" t="s">
        <v>13940</v>
      </c>
      <c r="K464" t="s">
        <v>13941</v>
      </c>
      <c r="L464" t="s">
        <v>13942</v>
      </c>
      <c r="M464" t="s">
        <v>13943</v>
      </c>
      <c r="N464" t="s">
        <v>13944</v>
      </c>
      <c r="Q464" t="s">
        <v>13945</v>
      </c>
      <c r="V464" t="s">
        <v>13946</v>
      </c>
      <c r="Y464" t="s">
        <v>13947</v>
      </c>
      <c r="Z464" t="s">
        <v>13948</v>
      </c>
      <c r="AA464" t="s">
        <v>13949</v>
      </c>
      <c r="AJ464" t="s">
        <v>13950</v>
      </c>
      <c r="AO464" t="s">
        <v>13951</v>
      </c>
      <c r="AP464" t="s">
        <v>13952</v>
      </c>
      <c r="AQ464" t="s">
        <v>13953</v>
      </c>
      <c r="AY464" t="s">
        <v>13954</v>
      </c>
      <c r="BA464" t="s">
        <v>14236</v>
      </c>
    </row>
    <row r="465" spans="2:53" x14ac:dyDescent="0.25">
      <c r="B465" t="s">
        <v>13956</v>
      </c>
      <c r="D465" t="s">
        <v>13957</v>
      </c>
      <c r="F465" t="s">
        <v>13958</v>
      </c>
      <c r="K465" t="s">
        <v>13959</v>
      </c>
      <c r="L465" t="s">
        <v>13960</v>
      </c>
      <c r="M465" t="s">
        <v>13961</v>
      </c>
      <c r="N465" t="s">
        <v>13962</v>
      </c>
      <c r="Q465" t="s">
        <v>13963</v>
      </c>
      <c r="V465" t="s">
        <v>13964</v>
      </c>
      <c r="Y465" t="s">
        <v>13965</v>
      </c>
      <c r="Z465" t="s">
        <v>13966</v>
      </c>
      <c r="AA465" t="s">
        <v>13967</v>
      </c>
      <c r="AJ465" t="s">
        <v>13968</v>
      </c>
      <c r="AO465" t="s">
        <v>13969</v>
      </c>
      <c r="AP465" t="s">
        <v>13970</v>
      </c>
      <c r="AQ465" t="s">
        <v>13971</v>
      </c>
      <c r="AY465" t="s">
        <v>13972</v>
      </c>
      <c r="BA465" t="s">
        <v>14252</v>
      </c>
    </row>
    <row r="466" spans="2:53" x14ac:dyDescent="0.25">
      <c r="B466" t="s">
        <v>13974</v>
      </c>
      <c r="D466" t="s">
        <v>13975</v>
      </c>
      <c r="F466" t="s">
        <v>13976</v>
      </c>
      <c r="K466" t="s">
        <v>13977</v>
      </c>
      <c r="L466" t="s">
        <v>13978</v>
      </c>
      <c r="M466" t="s">
        <v>13979</v>
      </c>
      <c r="N466" t="s">
        <v>13980</v>
      </c>
      <c r="Q466" t="s">
        <v>13981</v>
      </c>
      <c r="V466" t="s">
        <v>13982</v>
      </c>
      <c r="Y466" t="s">
        <v>13983</v>
      </c>
      <c r="Z466" t="s">
        <v>13984</v>
      </c>
      <c r="AA466" t="s">
        <v>13985</v>
      </c>
      <c r="AJ466" t="s">
        <v>13986</v>
      </c>
      <c r="AO466" t="s">
        <v>13987</v>
      </c>
      <c r="AP466" t="s">
        <v>13988</v>
      </c>
      <c r="AQ466" t="s">
        <v>13989</v>
      </c>
      <c r="AY466" t="s">
        <v>13990</v>
      </c>
      <c r="BA466" t="s">
        <v>14268</v>
      </c>
    </row>
    <row r="467" spans="2:53" x14ac:dyDescent="0.25">
      <c r="B467" t="s">
        <v>13992</v>
      </c>
      <c r="D467" t="s">
        <v>13993</v>
      </c>
      <c r="F467" t="s">
        <v>13994</v>
      </c>
      <c r="K467" t="s">
        <v>13995</v>
      </c>
      <c r="L467" t="s">
        <v>13996</v>
      </c>
      <c r="M467" t="s">
        <v>13997</v>
      </c>
      <c r="N467" t="s">
        <v>13998</v>
      </c>
      <c r="Q467" t="s">
        <v>13999</v>
      </c>
      <c r="V467" t="s">
        <v>14000</v>
      </c>
      <c r="Y467" t="s">
        <v>14001</v>
      </c>
      <c r="Z467" t="s">
        <v>14002</v>
      </c>
      <c r="AA467" t="s">
        <v>14003</v>
      </c>
      <c r="AJ467" t="s">
        <v>14004</v>
      </c>
      <c r="AO467" t="s">
        <v>14005</v>
      </c>
      <c r="AP467" t="s">
        <v>14006</v>
      </c>
      <c r="AQ467" t="s">
        <v>14007</v>
      </c>
      <c r="AY467" t="s">
        <v>14008</v>
      </c>
      <c r="BA467" t="s">
        <v>14284</v>
      </c>
    </row>
    <row r="468" spans="2:53" x14ac:dyDescent="0.25">
      <c r="B468" t="s">
        <v>14010</v>
      </c>
      <c r="D468" t="s">
        <v>14011</v>
      </c>
      <c r="F468" t="s">
        <v>14012</v>
      </c>
      <c r="K468" t="s">
        <v>14013</v>
      </c>
      <c r="L468" t="s">
        <v>14014</v>
      </c>
      <c r="M468" t="s">
        <v>14015</v>
      </c>
      <c r="N468" t="s">
        <v>14016</v>
      </c>
      <c r="Q468" t="s">
        <v>14017</v>
      </c>
      <c r="V468" t="s">
        <v>14018</v>
      </c>
      <c r="Y468" t="s">
        <v>14019</v>
      </c>
      <c r="Z468" t="s">
        <v>14020</v>
      </c>
      <c r="AA468" t="s">
        <v>14021</v>
      </c>
      <c r="AJ468" t="s">
        <v>14022</v>
      </c>
      <c r="AO468" t="s">
        <v>14023</v>
      </c>
      <c r="AP468" t="s">
        <v>14024</v>
      </c>
      <c r="AQ468" t="s">
        <v>14025</v>
      </c>
      <c r="AY468" t="s">
        <v>14026</v>
      </c>
      <c r="BA468" t="s">
        <v>14300</v>
      </c>
    </row>
    <row r="469" spans="2:53" x14ac:dyDescent="0.25">
      <c r="B469" t="s">
        <v>14028</v>
      </c>
      <c r="D469" t="s">
        <v>14029</v>
      </c>
      <c r="F469" t="s">
        <v>14030</v>
      </c>
      <c r="K469" t="s">
        <v>14031</v>
      </c>
      <c r="L469" t="s">
        <v>14032</v>
      </c>
      <c r="M469" t="s">
        <v>14033</v>
      </c>
      <c r="N469" t="s">
        <v>14034</v>
      </c>
      <c r="Q469" t="s">
        <v>14035</v>
      </c>
      <c r="V469" t="s">
        <v>14036</v>
      </c>
      <c r="Y469" t="s">
        <v>14037</v>
      </c>
      <c r="Z469" t="s">
        <v>14038</v>
      </c>
      <c r="AA469" t="s">
        <v>14039</v>
      </c>
      <c r="AJ469" t="s">
        <v>14040</v>
      </c>
      <c r="AO469" t="s">
        <v>14041</v>
      </c>
      <c r="AP469" t="s">
        <v>14042</v>
      </c>
      <c r="AQ469" t="s">
        <v>14043</v>
      </c>
      <c r="AY469" t="s">
        <v>14044</v>
      </c>
      <c r="BA469" t="s">
        <v>14316</v>
      </c>
    </row>
    <row r="470" spans="2:53" x14ac:dyDescent="0.25">
      <c r="B470" t="s">
        <v>14046</v>
      </c>
      <c r="D470" t="s">
        <v>14047</v>
      </c>
      <c r="F470" t="s">
        <v>14048</v>
      </c>
      <c r="K470" t="s">
        <v>14049</v>
      </c>
      <c r="L470" t="s">
        <v>14050</v>
      </c>
      <c r="M470" t="s">
        <v>14051</v>
      </c>
      <c r="N470" t="s">
        <v>14052</v>
      </c>
      <c r="Q470" t="s">
        <v>14053</v>
      </c>
      <c r="V470" t="s">
        <v>14054</v>
      </c>
      <c r="Y470" t="s">
        <v>14055</v>
      </c>
      <c r="Z470" t="s">
        <v>14056</v>
      </c>
      <c r="AA470" t="s">
        <v>14057</v>
      </c>
      <c r="AJ470" t="s">
        <v>14058</v>
      </c>
      <c r="AO470" t="s">
        <v>14059</v>
      </c>
      <c r="AP470" t="s">
        <v>14060</v>
      </c>
      <c r="AQ470" t="s">
        <v>14061</v>
      </c>
      <c r="AY470" t="s">
        <v>14062</v>
      </c>
      <c r="BA470" t="s">
        <v>14332</v>
      </c>
    </row>
    <row r="471" spans="2:53" x14ac:dyDescent="0.25">
      <c r="B471" t="s">
        <v>14064</v>
      </c>
      <c r="D471" t="s">
        <v>14065</v>
      </c>
      <c r="F471" t="s">
        <v>14066</v>
      </c>
      <c r="K471" t="s">
        <v>14067</v>
      </c>
      <c r="L471" t="s">
        <v>14068</v>
      </c>
      <c r="M471" t="s">
        <v>14069</v>
      </c>
      <c r="N471" t="s">
        <v>14070</v>
      </c>
      <c r="Q471" t="s">
        <v>14071</v>
      </c>
      <c r="V471" t="s">
        <v>14072</v>
      </c>
      <c r="Y471" t="s">
        <v>14073</v>
      </c>
      <c r="Z471" t="s">
        <v>14074</v>
      </c>
      <c r="AA471" t="s">
        <v>14075</v>
      </c>
      <c r="AJ471" t="s">
        <v>14076</v>
      </c>
      <c r="AO471" t="s">
        <v>14077</v>
      </c>
      <c r="AP471" t="s">
        <v>14078</v>
      </c>
      <c r="AQ471" t="s">
        <v>14079</v>
      </c>
      <c r="AY471" t="s">
        <v>14080</v>
      </c>
      <c r="BA471" t="s">
        <v>14348</v>
      </c>
    </row>
    <row r="472" spans="2:53" x14ac:dyDescent="0.25">
      <c r="B472" t="s">
        <v>14082</v>
      </c>
      <c r="D472" t="s">
        <v>14083</v>
      </c>
      <c r="F472" t="s">
        <v>14084</v>
      </c>
      <c r="K472" t="s">
        <v>14085</v>
      </c>
      <c r="L472" t="s">
        <v>14086</v>
      </c>
      <c r="M472" t="s">
        <v>14087</v>
      </c>
      <c r="N472" t="s">
        <v>14088</v>
      </c>
      <c r="Q472" t="s">
        <v>14089</v>
      </c>
      <c r="V472" t="s">
        <v>14090</v>
      </c>
      <c r="Y472" t="s">
        <v>14091</v>
      </c>
      <c r="Z472" t="s">
        <v>14092</v>
      </c>
      <c r="AA472" t="s">
        <v>14093</v>
      </c>
      <c r="AJ472" t="s">
        <v>14094</v>
      </c>
      <c r="AO472" t="s">
        <v>14095</v>
      </c>
      <c r="AP472" t="s">
        <v>14096</v>
      </c>
      <c r="AQ472" t="s">
        <v>14097</v>
      </c>
      <c r="AY472" t="s">
        <v>14098</v>
      </c>
      <c r="BA472" t="s">
        <v>14364</v>
      </c>
    </row>
    <row r="473" spans="2:53" x14ac:dyDescent="0.25">
      <c r="B473" t="s">
        <v>14100</v>
      </c>
      <c r="D473" t="s">
        <v>14101</v>
      </c>
      <c r="F473" t="s">
        <v>14102</v>
      </c>
      <c r="K473" t="s">
        <v>14103</v>
      </c>
      <c r="L473" t="s">
        <v>14104</v>
      </c>
      <c r="M473" t="s">
        <v>14105</v>
      </c>
      <c r="N473" t="s">
        <v>14106</v>
      </c>
      <c r="Q473" t="s">
        <v>14107</v>
      </c>
      <c r="V473" t="s">
        <v>14108</v>
      </c>
      <c r="Y473" t="s">
        <v>14109</v>
      </c>
      <c r="Z473" t="s">
        <v>14110</v>
      </c>
      <c r="AA473" t="s">
        <v>14111</v>
      </c>
      <c r="AJ473" t="s">
        <v>14112</v>
      </c>
      <c r="AO473" t="s">
        <v>14113</v>
      </c>
      <c r="AP473" t="s">
        <v>14114</v>
      </c>
      <c r="AQ473" t="s">
        <v>14115</v>
      </c>
      <c r="AY473" t="s">
        <v>14116</v>
      </c>
      <c r="BA473" t="s">
        <v>14380</v>
      </c>
    </row>
    <row r="474" spans="2:53" x14ac:dyDescent="0.25">
      <c r="B474" t="s">
        <v>14118</v>
      </c>
      <c r="D474" t="s">
        <v>14119</v>
      </c>
      <c r="F474" t="s">
        <v>14120</v>
      </c>
      <c r="K474" t="s">
        <v>14121</v>
      </c>
      <c r="L474" t="s">
        <v>14122</v>
      </c>
      <c r="M474" t="s">
        <v>14123</v>
      </c>
      <c r="N474" t="s">
        <v>14124</v>
      </c>
      <c r="Q474" t="s">
        <v>14125</v>
      </c>
      <c r="V474" t="s">
        <v>14126</v>
      </c>
      <c r="Y474" t="s">
        <v>14127</v>
      </c>
      <c r="Z474" t="s">
        <v>14128</v>
      </c>
      <c r="AA474" t="s">
        <v>14129</v>
      </c>
      <c r="AJ474" t="s">
        <v>14130</v>
      </c>
      <c r="AO474" t="s">
        <v>14131</v>
      </c>
      <c r="AP474" t="s">
        <v>14132</v>
      </c>
      <c r="AQ474" t="s">
        <v>14133</v>
      </c>
      <c r="AY474" t="s">
        <v>14134</v>
      </c>
      <c r="BA474" t="s">
        <v>14396</v>
      </c>
    </row>
    <row r="475" spans="2:53" x14ac:dyDescent="0.25">
      <c r="B475" t="s">
        <v>14136</v>
      </c>
      <c r="D475" t="s">
        <v>14137</v>
      </c>
      <c r="F475" t="s">
        <v>14138</v>
      </c>
      <c r="K475" t="s">
        <v>14139</v>
      </c>
      <c r="L475" t="s">
        <v>14140</v>
      </c>
      <c r="M475" t="s">
        <v>14141</v>
      </c>
      <c r="N475" t="s">
        <v>14142</v>
      </c>
      <c r="Q475" t="s">
        <v>14143</v>
      </c>
      <c r="V475" t="s">
        <v>14144</v>
      </c>
      <c r="Y475" t="s">
        <v>14145</v>
      </c>
      <c r="Z475" t="s">
        <v>14146</v>
      </c>
      <c r="AA475" t="s">
        <v>14147</v>
      </c>
      <c r="AJ475" t="s">
        <v>14148</v>
      </c>
      <c r="AO475" t="s">
        <v>14149</v>
      </c>
      <c r="AP475" t="s">
        <v>14150</v>
      </c>
      <c r="AQ475" t="s">
        <v>14151</v>
      </c>
      <c r="AY475" t="s">
        <v>14152</v>
      </c>
      <c r="BA475" t="s">
        <v>14412</v>
      </c>
    </row>
    <row r="476" spans="2:53" x14ac:dyDescent="0.25">
      <c r="B476" t="s">
        <v>14154</v>
      </c>
      <c r="D476" t="s">
        <v>14155</v>
      </c>
      <c r="F476" t="s">
        <v>14156</v>
      </c>
      <c r="K476" t="s">
        <v>14157</v>
      </c>
      <c r="L476" t="s">
        <v>14158</v>
      </c>
      <c r="M476" t="s">
        <v>14159</v>
      </c>
      <c r="N476" t="s">
        <v>14160</v>
      </c>
      <c r="Q476" t="s">
        <v>14161</v>
      </c>
      <c r="V476" t="s">
        <v>14162</v>
      </c>
      <c r="Y476" t="s">
        <v>14163</v>
      </c>
      <c r="Z476" t="s">
        <v>14164</v>
      </c>
      <c r="AA476" t="s">
        <v>14165</v>
      </c>
      <c r="AJ476" t="s">
        <v>14166</v>
      </c>
      <c r="AO476" t="s">
        <v>14167</v>
      </c>
      <c r="AP476" t="s">
        <v>14168</v>
      </c>
      <c r="AQ476" t="s">
        <v>14169</v>
      </c>
      <c r="AY476" t="s">
        <v>14170</v>
      </c>
      <c r="BA476" t="s">
        <v>14428</v>
      </c>
    </row>
    <row r="477" spans="2:53" x14ac:dyDescent="0.25">
      <c r="B477" t="s">
        <v>14172</v>
      </c>
      <c r="D477" t="s">
        <v>14173</v>
      </c>
      <c r="K477" t="s">
        <v>14174</v>
      </c>
      <c r="L477" t="s">
        <v>14175</v>
      </c>
      <c r="M477" t="s">
        <v>14176</v>
      </c>
      <c r="N477" t="s">
        <v>14177</v>
      </c>
      <c r="Q477" t="s">
        <v>14178</v>
      </c>
      <c r="V477" t="s">
        <v>14179</v>
      </c>
      <c r="Y477" t="s">
        <v>14180</v>
      </c>
      <c r="Z477" t="s">
        <v>14181</v>
      </c>
      <c r="AA477" t="s">
        <v>14182</v>
      </c>
      <c r="AJ477" t="s">
        <v>14183</v>
      </c>
      <c r="AO477" t="s">
        <v>14184</v>
      </c>
      <c r="AP477" t="s">
        <v>14185</v>
      </c>
      <c r="AQ477" t="s">
        <v>14186</v>
      </c>
      <c r="AY477" t="s">
        <v>14187</v>
      </c>
      <c r="BA477" t="s">
        <v>14444</v>
      </c>
    </row>
    <row r="478" spans="2:53" x14ac:dyDescent="0.25">
      <c r="D478" t="s">
        <v>14189</v>
      </c>
      <c r="K478" t="s">
        <v>14190</v>
      </c>
      <c r="L478" t="s">
        <v>14191</v>
      </c>
      <c r="M478" t="s">
        <v>14192</v>
      </c>
      <c r="N478" t="s">
        <v>14193</v>
      </c>
      <c r="Q478" t="s">
        <v>14194</v>
      </c>
      <c r="V478" t="s">
        <v>14195</v>
      </c>
      <c r="Y478" t="s">
        <v>14196</v>
      </c>
      <c r="Z478" t="s">
        <v>14197</v>
      </c>
      <c r="AA478" t="s">
        <v>14198</v>
      </c>
      <c r="AJ478" t="s">
        <v>14199</v>
      </c>
      <c r="AO478" t="s">
        <v>14200</v>
      </c>
      <c r="AP478" t="s">
        <v>14201</v>
      </c>
      <c r="AQ478" t="s">
        <v>14202</v>
      </c>
      <c r="AY478" t="s">
        <v>14203</v>
      </c>
      <c r="BA478" t="s">
        <v>14460</v>
      </c>
    </row>
    <row r="479" spans="2:53" x14ac:dyDescent="0.25">
      <c r="D479" t="s">
        <v>14205</v>
      </c>
      <c r="K479" t="s">
        <v>14206</v>
      </c>
      <c r="L479" t="s">
        <v>14207</v>
      </c>
      <c r="M479" t="s">
        <v>14208</v>
      </c>
      <c r="N479" t="s">
        <v>14209</v>
      </c>
      <c r="Q479" t="s">
        <v>14210</v>
      </c>
      <c r="V479" t="s">
        <v>14211</v>
      </c>
      <c r="Y479" t="s">
        <v>14212</v>
      </c>
      <c r="Z479" t="s">
        <v>14213</v>
      </c>
      <c r="AA479" t="s">
        <v>14214</v>
      </c>
      <c r="AJ479" t="s">
        <v>14215</v>
      </c>
      <c r="AO479" t="s">
        <v>14216</v>
      </c>
      <c r="AP479" t="s">
        <v>14217</v>
      </c>
      <c r="AQ479" t="s">
        <v>14218</v>
      </c>
      <c r="AY479" t="s">
        <v>14219</v>
      </c>
      <c r="BA479" t="s">
        <v>14476</v>
      </c>
    </row>
    <row r="480" spans="2:53" x14ac:dyDescent="0.25">
      <c r="D480" t="s">
        <v>14221</v>
      </c>
      <c r="K480" t="s">
        <v>14222</v>
      </c>
      <c r="L480" t="s">
        <v>14223</v>
      </c>
      <c r="M480" t="s">
        <v>14224</v>
      </c>
      <c r="N480" t="s">
        <v>14225</v>
      </c>
      <c r="Q480" t="s">
        <v>14226</v>
      </c>
      <c r="V480" t="s">
        <v>14227</v>
      </c>
      <c r="Y480" t="s">
        <v>14228</v>
      </c>
      <c r="Z480" t="s">
        <v>14229</v>
      </c>
      <c r="AA480" t="s">
        <v>14230</v>
      </c>
      <c r="AJ480" t="s">
        <v>14231</v>
      </c>
      <c r="AO480" t="s">
        <v>14232</v>
      </c>
      <c r="AP480" t="s">
        <v>14233</v>
      </c>
      <c r="AQ480" t="s">
        <v>14234</v>
      </c>
      <c r="AY480" t="s">
        <v>14235</v>
      </c>
      <c r="BA480" t="s">
        <v>14492</v>
      </c>
    </row>
    <row r="481" spans="4:53" x14ac:dyDescent="0.25">
      <c r="D481" t="s">
        <v>14237</v>
      </c>
      <c r="K481" t="s">
        <v>14238</v>
      </c>
      <c r="L481" t="s">
        <v>14239</v>
      </c>
      <c r="M481" t="s">
        <v>14240</v>
      </c>
      <c r="N481" t="s">
        <v>14241</v>
      </c>
      <c r="Q481" t="s">
        <v>14242</v>
      </c>
      <c r="V481" t="s">
        <v>14243</v>
      </c>
      <c r="Y481" t="s">
        <v>14244</v>
      </c>
      <c r="Z481" t="s">
        <v>14245</v>
      </c>
      <c r="AA481" t="s">
        <v>14246</v>
      </c>
      <c r="AJ481" t="s">
        <v>14247</v>
      </c>
      <c r="AO481" t="s">
        <v>14248</v>
      </c>
      <c r="AP481" t="s">
        <v>14249</v>
      </c>
      <c r="AQ481" t="s">
        <v>14250</v>
      </c>
      <c r="AY481" t="s">
        <v>14251</v>
      </c>
      <c r="BA481" t="s">
        <v>14508</v>
      </c>
    </row>
    <row r="482" spans="4:53" x14ac:dyDescent="0.25">
      <c r="D482" t="s">
        <v>14253</v>
      </c>
      <c r="K482" t="s">
        <v>14254</v>
      </c>
      <c r="L482" t="s">
        <v>14255</v>
      </c>
      <c r="M482" t="s">
        <v>14256</v>
      </c>
      <c r="N482" t="s">
        <v>14257</v>
      </c>
      <c r="Q482" t="s">
        <v>14258</v>
      </c>
      <c r="V482" t="s">
        <v>14259</v>
      </c>
      <c r="Y482" t="s">
        <v>14260</v>
      </c>
      <c r="Z482" t="s">
        <v>14261</v>
      </c>
      <c r="AA482" t="s">
        <v>14262</v>
      </c>
      <c r="AJ482" t="s">
        <v>14263</v>
      </c>
      <c r="AO482" t="s">
        <v>14264</v>
      </c>
      <c r="AP482" t="s">
        <v>14265</v>
      </c>
      <c r="AQ482" t="s">
        <v>14266</v>
      </c>
      <c r="AY482" t="s">
        <v>14267</v>
      </c>
      <c r="BA482" t="s">
        <v>14524</v>
      </c>
    </row>
    <row r="483" spans="4:53" x14ac:dyDescent="0.25">
      <c r="D483" t="s">
        <v>14269</v>
      </c>
      <c r="K483" t="s">
        <v>14270</v>
      </c>
      <c r="L483" t="s">
        <v>14271</v>
      </c>
      <c r="M483" t="s">
        <v>14272</v>
      </c>
      <c r="N483" t="s">
        <v>14273</v>
      </c>
      <c r="Q483" t="s">
        <v>14274</v>
      </c>
      <c r="V483" t="s">
        <v>14275</v>
      </c>
      <c r="Y483" t="s">
        <v>14276</v>
      </c>
      <c r="Z483" t="s">
        <v>14277</v>
      </c>
      <c r="AA483" t="s">
        <v>14278</v>
      </c>
      <c r="AJ483" t="s">
        <v>14279</v>
      </c>
      <c r="AO483" t="s">
        <v>14280</v>
      </c>
      <c r="AP483" t="s">
        <v>14281</v>
      </c>
      <c r="AQ483" t="s">
        <v>14282</v>
      </c>
      <c r="AY483" t="s">
        <v>14283</v>
      </c>
      <c r="BA483" t="s">
        <v>14540</v>
      </c>
    </row>
    <row r="484" spans="4:53" x14ac:dyDescent="0.25">
      <c r="D484" t="s">
        <v>14285</v>
      </c>
      <c r="K484" t="s">
        <v>14286</v>
      </c>
      <c r="L484" t="s">
        <v>14287</v>
      </c>
      <c r="M484" t="s">
        <v>14288</v>
      </c>
      <c r="N484" t="s">
        <v>14289</v>
      </c>
      <c r="Q484" t="s">
        <v>14290</v>
      </c>
      <c r="V484" t="s">
        <v>14291</v>
      </c>
      <c r="Y484" t="s">
        <v>14292</v>
      </c>
      <c r="Z484" t="s">
        <v>14293</v>
      </c>
      <c r="AA484" t="s">
        <v>14294</v>
      </c>
      <c r="AJ484" t="s">
        <v>14295</v>
      </c>
      <c r="AO484" t="s">
        <v>14296</v>
      </c>
      <c r="AP484" t="s">
        <v>14297</v>
      </c>
      <c r="AQ484" t="s">
        <v>14298</v>
      </c>
      <c r="AY484" t="s">
        <v>14299</v>
      </c>
      <c r="BA484" t="s">
        <v>14556</v>
      </c>
    </row>
    <row r="485" spans="4:53" x14ac:dyDescent="0.25">
      <c r="D485" t="s">
        <v>14301</v>
      </c>
      <c r="K485" t="s">
        <v>14302</v>
      </c>
      <c r="L485" t="s">
        <v>14303</v>
      </c>
      <c r="M485" t="s">
        <v>14304</v>
      </c>
      <c r="N485" t="s">
        <v>14305</v>
      </c>
      <c r="Q485" t="s">
        <v>14306</v>
      </c>
      <c r="V485" t="s">
        <v>14307</v>
      </c>
      <c r="Y485" t="s">
        <v>14308</v>
      </c>
      <c r="Z485" t="s">
        <v>14309</v>
      </c>
      <c r="AA485" t="s">
        <v>14310</v>
      </c>
      <c r="AJ485" t="s">
        <v>14311</v>
      </c>
      <c r="AO485" t="s">
        <v>14312</v>
      </c>
      <c r="AP485" t="s">
        <v>14313</v>
      </c>
      <c r="AQ485" t="s">
        <v>14314</v>
      </c>
      <c r="AY485" t="s">
        <v>14315</v>
      </c>
      <c r="BA485" t="s">
        <v>14572</v>
      </c>
    </row>
    <row r="486" spans="4:53" x14ac:dyDescent="0.25">
      <c r="D486" t="s">
        <v>14317</v>
      </c>
      <c r="K486" t="s">
        <v>14318</v>
      </c>
      <c r="L486" t="s">
        <v>14319</v>
      </c>
      <c r="M486" t="s">
        <v>14320</v>
      </c>
      <c r="N486" t="s">
        <v>14321</v>
      </c>
      <c r="Q486" t="s">
        <v>14322</v>
      </c>
      <c r="V486" t="s">
        <v>14323</v>
      </c>
      <c r="Y486" t="s">
        <v>14324</v>
      </c>
      <c r="Z486" t="s">
        <v>14325</v>
      </c>
      <c r="AA486" t="s">
        <v>14326</v>
      </c>
      <c r="AJ486" t="s">
        <v>14327</v>
      </c>
      <c r="AO486" t="s">
        <v>14328</v>
      </c>
      <c r="AP486" t="s">
        <v>14329</v>
      </c>
      <c r="AQ486" t="s">
        <v>14330</v>
      </c>
      <c r="AY486" t="s">
        <v>14331</v>
      </c>
      <c r="BA486" t="s">
        <v>14588</v>
      </c>
    </row>
    <row r="487" spans="4:53" x14ac:dyDescent="0.25">
      <c r="D487" t="s">
        <v>14333</v>
      </c>
      <c r="K487" t="s">
        <v>14334</v>
      </c>
      <c r="L487" t="s">
        <v>14335</v>
      </c>
      <c r="M487" t="s">
        <v>14336</v>
      </c>
      <c r="N487" t="s">
        <v>14337</v>
      </c>
      <c r="Q487" t="s">
        <v>14338</v>
      </c>
      <c r="V487" t="s">
        <v>14339</v>
      </c>
      <c r="Y487" t="s">
        <v>14340</v>
      </c>
      <c r="Z487" t="s">
        <v>14341</v>
      </c>
      <c r="AA487" t="s">
        <v>14342</v>
      </c>
      <c r="AJ487" t="s">
        <v>14343</v>
      </c>
      <c r="AO487" t="s">
        <v>14344</v>
      </c>
      <c r="AP487" t="s">
        <v>14345</v>
      </c>
      <c r="AQ487" t="s">
        <v>14346</v>
      </c>
      <c r="AY487" t="s">
        <v>14347</v>
      </c>
      <c r="BA487" t="s">
        <v>14604</v>
      </c>
    </row>
    <row r="488" spans="4:53" x14ac:dyDescent="0.25">
      <c r="D488" t="s">
        <v>14349</v>
      </c>
      <c r="K488" t="s">
        <v>14350</v>
      </c>
      <c r="L488" t="s">
        <v>14351</v>
      </c>
      <c r="M488" t="s">
        <v>14352</v>
      </c>
      <c r="N488" t="s">
        <v>14353</v>
      </c>
      <c r="Q488" t="s">
        <v>14354</v>
      </c>
      <c r="V488" t="s">
        <v>14355</v>
      </c>
      <c r="Y488" t="s">
        <v>14356</v>
      </c>
      <c r="Z488" t="s">
        <v>14357</v>
      </c>
      <c r="AA488" t="s">
        <v>14358</v>
      </c>
      <c r="AJ488" t="s">
        <v>14359</v>
      </c>
      <c r="AO488" t="s">
        <v>14360</v>
      </c>
      <c r="AP488" t="s">
        <v>14361</v>
      </c>
      <c r="AQ488" t="s">
        <v>14362</v>
      </c>
      <c r="AY488" t="s">
        <v>14363</v>
      </c>
      <c r="BA488" t="s">
        <v>14620</v>
      </c>
    </row>
    <row r="489" spans="4:53" x14ac:dyDescent="0.25">
      <c r="D489" t="s">
        <v>14365</v>
      </c>
      <c r="K489" t="s">
        <v>14366</v>
      </c>
      <c r="L489" t="s">
        <v>14367</v>
      </c>
      <c r="M489" t="s">
        <v>14368</v>
      </c>
      <c r="N489" t="s">
        <v>14369</v>
      </c>
      <c r="Q489" t="s">
        <v>14370</v>
      </c>
      <c r="V489" t="s">
        <v>14371</v>
      </c>
      <c r="Y489" t="s">
        <v>14372</v>
      </c>
      <c r="Z489" t="s">
        <v>14373</v>
      </c>
      <c r="AA489" t="s">
        <v>14374</v>
      </c>
      <c r="AJ489" t="s">
        <v>14375</v>
      </c>
      <c r="AO489" t="s">
        <v>14376</v>
      </c>
      <c r="AP489" t="s">
        <v>14377</v>
      </c>
      <c r="AQ489" t="s">
        <v>14378</v>
      </c>
      <c r="AY489" t="s">
        <v>14379</v>
      </c>
      <c r="BA489" t="s">
        <v>346</v>
      </c>
    </row>
    <row r="490" spans="4:53" x14ac:dyDescent="0.25">
      <c r="D490" t="s">
        <v>14381</v>
      </c>
      <c r="K490" t="s">
        <v>14382</v>
      </c>
      <c r="L490" t="s">
        <v>14383</v>
      </c>
      <c r="M490" t="s">
        <v>14384</v>
      </c>
      <c r="N490" t="s">
        <v>14385</v>
      </c>
      <c r="Q490" t="s">
        <v>14386</v>
      </c>
      <c r="V490" t="s">
        <v>14387</v>
      </c>
      <c r="Y490" t="s">
        <v>14388</v>
      </c>
      <c r="Z490" t="s">
        <v>14389</v>
      </c>
      <c r="AA490" t="s">
        <v>14390</v>
      </c>
      <c r="AJ490" t="s">
        <v>14391</v>
      </c>
      <c r="AO490" t="s">
        <v>14392</v>
      </c>
      <c r="AP490" t="s">
        <v>14393</v>
      </c>
      <c r="AQ490" t="s">
        <v>14394</v>
      </c>
      <c r="AY490" t="s">
        <v>14395</v>
      </c>
      <c r="BA490" t="s">
        <v>399</v>
      </c>
    </row>
    <row r="491" spans="4:53" x14ac:dyDescent="0.25">
      <c r="D491" t="s">
        <v>14397</v>
      </c>
      <c r="K491" t="s">
        <v>14398</v>
      </c>
      <c r="L491" t="s">
        <v>14399</v>
      </c>
      <c r="M491" t="s">
        <v>14400</v>
      </c>
      <c r="N491" t="s">
        <v>14401</v>
      </c>
      <c r="Q491" t="s">
        <v>14402</v>
      </c>
      <c r="V491" t="s">
        <v>14403</v>
      </c>
      <c r="Y491" t="s">
        <v>14404</v>
      </c>
      <c r="Z491" t="s">
        <v>14405</v>
      </c>
      <c r="AA491" t="s">
        <v>14406</v>
      </c>
      <c r="AJ491" t="s">
        <v>14407</v>
      </c>
      <c r="AO491" t="s">
        <v>14408</v>
      </c>
      <c r="AP491" t="s">
        <v>14409</v>
      </c>
      <c r="AQ491" t="s">
        <v>14410</v>
      </c>
      <c r="AY491" t="s">
        <v>14411</v>
      </c>
      <c r="BA491" t="s">
        <v>14636</v>
      </c>
    </row>
    <row r="492" spans="4:53" x14ac:dyDescent="0.25">
      <c r="D492" t="s">
        <v>14413</v>
      </c>
      <c r="K492" t="s">
        <v>14414</v>
      </c>
      <c r="L492" t="s">
        <v>14415</v>
      </c>
      <c r="M492" t="s">
        <v>14416</v>
      </c>
      <c r="N492" t="s">
        <v>14417</v>
      </c>
      <c r="Q492" t="s">
        <v>14418</v>
      </c>
      <c r="V492" t="s">
        <v>14419</v>
      </c>
      <c r="Y492" t="s">
        <v>14420</v>
      </c>
      <c r="Z492" t="s">
        <v>14421</v>
      </c>
      <c r="AA492" t="s">
        <v>14422</v>
      </c>
      <c r="AJ492" t="s">
        <v>14423</v>
      </c>
      <c r="AO492" t="s">
        <v>14424</v>
      </c>
      <c r="AP492" t="s">
        <v>14425</v>
      </c>
      <c r="AQ492" t="s">
        <v>14426</v>
      </c>
      <c r="AY492" t="s">
        <v>14427</v>
      </c>
      <c r="BA492" t="s">
        <v>14652</v>
      </c>
    </row>
    <row r="493" spans="4:53" x14ac:dyDescent="0.25">
      <c r="D493" t="s">
        <v>14429</v>
      </c>
      <c r="K493" t="s">
        <v>14430</v>
      </c>
      <c r="L493" t="s">
        <v>14431</v>
      </c>
      <c r="M493" t="s">
        <v>14432</v>
      </c>
      <c r="N493" t="s">
        <v>14433</v>
      </c>
      <c r="Q493" t="s">
        <v>14434</v>
      </c>
      <c r="V493" t="s">
        <v>14435</v>
      </c>
      <c r="Y493" t="s">
        <v>14436</v>
      </c>
      <c r="Z493" t="s">
        <v>14437</v>
      </c>
      <c r="AA493" t="s">
        <v>14438</v>
      </c>
      <c r="AJ493" t="s">
        <v>14439</v>
      </c>
      <c r="AO493" t="s">
        <v>14440</v>
      </c>
      <c r="AP493" t="s">
        <v>14441</v>
      </c>
      <c r="AQ493" t="s">
        <v>14442</v>
      </c>
      <c r="AY493" t="s">
        <v>14443</v>
      </c>
      <c r="BA493" t="s">
        <v>14668</v>
      </c>
    </row>
    <row r="494" spans="4:53" x14ac:dyDescent="0.25">
      <c r="D494" t="s">
        <v>14445</v>
      </c>
      <c r="K494" t="s">
        <v>14446</v>
      </c>
      <c r="L494" t="s">
        <v>14447</v>
      </c>
      <c r="M494" t="s">
        <v>14448</v>
      </c>
      <c r="N494" t="s">
        <v>14449</v>
      </c>
      <c r="Q494" t="s">
        <v>14450</v>
      </c>
      <c r="V494" t="s">
        <v>14451</v>
      </c>
      <c r="Y494" t="s">
        <v>14452</v>
      </c>
      <c r="Z494" t="s">
        <v>14453</v>
      </c>
      <c r="AA494" t="s">
        <v>14454</v>
      </c>
      <c r="AJ494" t="s">
        <v>14455</v>
      </c>
      <c r="AO494" t="s">
        <v>14456</v>
      </c>
      <c r="AP494" t="s">
        <v>14457</v>
      </c>
      <c r="AQ494" t="s">
        <v>14458</v>
      </c>
      <c r="AY494" t="s">
        <v>14459</v>
      </c>
      <c r="BA494" t="s">
        <v>14684</v>
      </c>
    </row>
    <row r="495" spans="4:53" x14ac:dyDescent="0.25">
      <c r="D495" t="s">
        <v>14461</v>
      </c>
      <c r="K495" t="s">
        <v>14462</v>
      </c>
      <c r="L495" t="s">
        <v>14463</v>
      </c>
      <c r="M495" t="s">
        <v>14464</v>
      </c>
      <c r="N495" t="s">
        <v>14465</v>
      </c>
      <c r="Q495" t="s">
        <v>14466</v>
      </c>
      <c r="V495" t="s">
        <v>14467</v>
      </c>
      <c r="Y495" t="s">
        <v>14468</v>
      </c>
      <c r="Z495" t="s">
        <v>14469</v>
      </c>
      <c r="AA495" t="s">
        <v>14470</v>
      </c>
      <c r="AJ495" t="s">
        <v>14471</v>
      </c>
      <c r="AO495" t="s">
        <v>14472</v>
      </c>
      <c r="AP495" t="s">
        <v>14473</v>
      </c>
      <c r="AQ495" t="s">
        <v>14474</v>
      </c>
      <c r="AY495" t="s">
        <v>14475</v>
      </c>
      <c r="BA495" t="s">
        <v>14699</v>
      </c>
    </row>
    <row r="496" spans="4:53" x14ac:dyDescent="0.25">
      <c r="D496" t="s">
        <v>14477</v>
      </c>
      <c r="K496" t="s">
        <v>14478</v>
      </c>
      <c r="L496" t="s">
        <v>14479</v>
      </c>
      <c r="M496" t="s">
        <v>14480</v>
      </c>
      <c r="N496" t="s">
        <v>14481</v>
      </c>
      <c r="Q496" t="s">
        <v>14482</v>
      </c>
      <c r="V496" t="s">
        <v>14483</v>
      </c>
      <c r="Y496" t="s">
        <v>14484</v>
      </c>
      <c r="Z496" t="s">
        <v>14485</v>
      </c>
      <c r="AA496" t="s">
        <v>14486</v>
      </c>
      <c r="AJ496" t="s">
        <v>14487</v>
      </c>
      <c r="AO496" t="s">
        <v>14488</v>
      </c>
      <c r="AP496" t="s">
        <v>14489</v>
      </c>
      <c r="AQ496" t="s">
        <v>14490</v>
      </c>
      <c r="AY496" t="s">
        <v>14491</v>
      </c>
      <c r="BA496" t="s">
        <v>14714</v>
      </c>
    </row>
    <row r="497" spans="4:53" x14ac:dyDescent="0.25">
      <c r="D497" t="s">
        <v>14493</v>
      </c>
      <c r="K497" t="s">
        <v>14494</v>
      </c>
      <c r="L497" t="s">
        <v>14495</v>
      </c>
      <c r="M497" t="s">
        <v>14496</v>
      </c>
      <c r="N497" t="s">
        <v>14497</v>
      </c>
      <c r="Q497" t="s">
        <v>14498</v>
      </c>
      <c r="V497" t="s">
        <v>14499</v>
      </c>
      <c r="Y497" t="s">
        <v>14500</v>
      </c>
      <c r="Z497" t="s">
        <v>14501</v>
      </c>
      <c r="AA497" t="s">
        <v>14502</v>
      </c>
      <c r="AJ497" t="s">
        <v>14503</v>
      </c>
      <c r="AO497" t="s">
        <v>14504</v>
      </c>
      <c r="AP497" t="s">
        <v>14505</v>
      </c>
      <c r="AQ497" t="s">
        <v>14506</v>
      </c>
      <c r="AY497" t="s">
        <v>14507</v>
      </c>
      <c r="BA497" t="s">
        <v>14729</v>
      </c>
    </row>
    <row r="498" spans="4:53" x14ac:dyDescent="0.25">
      <c r="D498" t="s">
        <v>14509</v>
      </c>
      <c r="K498" t="s">
        <v>14510</v>
      </c>
      <c r="L498" t="s">
        <v>14511</v>
      </c>
      <c r="M498" t="s">
        <v>14512</v>
      </c>
      <c r="N498" t="s">
        <v>14513</v>
      </c>
      <c r="Q498" t="s">
        <v>14514</v>
      </c>
      <c r="V498" t="s">
        <v>14515</v>
      </c>
      <c r="Y498" t="s">
        <v>14516</v>
      </c>
      <c r="Z498" t="s">
        <v>14517</v>
      </c>
      <c r="AA498" t="s">
        <v>14518</v>
      </c>
      <c r="AJ498" t="s">
        <v>14519</v>
      </c>
      <c r="AO498" t="s">
        <v>14520</v>
      </c>
      <c r="AP498" t="s">
        <v>14521</v>
      </c>
      <c r="AQ498" t="s">
        <v>14522</v>
      </c>
      <c r="AY498" t="s">
        <v>14523</v>
      </c>
      <c r="BA498" t="s">
        <v>14744</v>
      </c>
    </row>
    <row r="499" spans="4:53" x14ac:dyDescent="0.25">
      <c r="D499" t="s">
        <v>14525</v>
      </c>
      <c r="K499" t="s">
        <v>14526</v>
      </c>
      <c r="L499" t="s">
        <v>14527</v>
      </c>
      <c r="M499" t="s">
        <v>14528</v>
      </c>
      <c r="N499" t="s">
        <v>14529</v>
      </c>
      <c r="Q499" t="s">
        <v>14530</v>
      </c>
      <c r="V499" t="s">
        <v>14531</v>
      </c>
      <c r="Y499" t="s">
        <v>14532</v>
      </c>
      <c r="Z499" t="s">
        <v>14533</v>
      </c>
      <c r="AA499" t="s">
        <v>14534</v>
      </c>
      <c r="AJ499" t="s">
        <v>14535</v>
      </c>
      <c r="AO499" t="s">
        <v>14536</v>
      </c>
      <c r="AP499" t="s">
        <v>14537</v>
      </c>
      <c r="AQ499" t="s">
        <v>14538</v>
      </c>
      <c r="AY499" t="s">
        <v>14539</v>
      </c>
      <c r="BA499" t="s">
        <v>14759</v>
      </c>
    </row>
    <row r="500" spans="4:53" x14ac:dyDescent="0.25">
      <c r="D500" t="s">
        <v>14541</v>
      </c>
      <c r="K500" t="s">
        <v>14542</v>
      </c>
      <c r="L500" t="s">
        <v>14543</v>
      </c>
      <c r="M500" t="s">
        <v>14544</v>
      </c>
      <c r="N500" t="s">
        <v>14545</v>
      </c>
      <c r="Q500" t="s">
        <v>14546</v>
      </c>
      <c r="V500" t="s">
        <v>14547</v>
      </c>
      <c r="Y500" t="s">
        <v>14548</v>
      </c>
      <c r="Z500" t="s">
        <v>14549</v>
      </c>
      <c r="AA500" t="s">
        <v>14550</v>
      </c>
      <c r="AJ500" t="s">
        <v>14551</v>
      </c>
      <c r="AO500" t="s">
        <v>14552</v>
      </c>
      <c r="AP500" t="s">
        <v>14553</v>
      </c>
      <c r="AQ500" t="s">
        <v>14554</v>
      </c>
      <c r="AY500" t="s">
        <v>14555</v>
      </c>
      <c r="BA500" t="s">
        <v>14774</v>
      </c>
    </row>
    <row r="501" spans="4:53" x14ac:dyDescent="0.25">
      <c r="D501" t="s">
        <v>14557</v>
      </c>
      <c r="K501" t="s">
        <v>14558</v>
      </c>
      <c r="L501" t="s">
        <v>14559</v>
      </c>
      <c r="M501" t="s">
        <v>14560</v>
      </c>
      <c r="N501" t="s">
        <v>14561</v>
      </c>
      <c r="Q501" t="s">
        <v>14562</v>
      </c>
      <c r="V501" t="s">
        <v>14563</v>
      </c>
      <c r="Y501" t="s">
        <v>14564</v>
      </c>
      <c r="Z501" t="s">
        <v>14565</v>
      </c>
      <c r="AA501" t="s">
        <v>14566</v>
      </c>
      <c r="AJ501" t="s">
        <v>14567</v>
      </c>
      <c r="AO501" t="s">
        <v>14568</v>
      </c>
      <c r="AP501" t="s">
        <v>14569</v>
      </c>
      <c r="AQ501" t="s">
        <v>14570</v>
      </c>
      <c r="AY501" t="s">
        <v>14571</v>
      </c>
      <c r="BA501" t="s">
        <v>14789</v>
      </c>
    </row>
    <row r="502" spans="4:53" x14ac:dyDescent="0.25">
      <c r="D502" t="s">
        <v>14573</v>
      </c>
      <c r="K502" t="s">
        <v>14574</v>
      </c>
      <c r="L502" t="s">
        <v>14575</v>
      </c>
      <c r="M502" t="s">
        <v>14576</v>
      </c>
      <c r="N502" t="s">
        <v>14577</v>
      </c>
      <c r="Q502" t="s">
        <v>14578</v>
      </c>
      <c r="V502" t="s">
        <v>14579</v>
      </c>
      <c r="Y502" t="s">
        <v>14580</v>
      </c>
      <c r="Z502" t="s">
        <v>14581</v>
      </c>
      <c r="AA502" t="s">
        <v>14582</v>
      </c>
      <c r="AJ502" t="s">
        <v>14583</v>
      </c>
      <c r="AO502" t="s">
        <v>14584</v>
      </c>
      <c r="AP502" t="s">
        <v>14585</v>
      </c>
      <c r="AQ502" t="s">
        <v>14586</v>
      </c>
      <c r="AY502" t="s">
        <v>14587</v>
      </c>
      <c r="BA502" t="s">
        <v>14804</v>
      </c>
    </row>
    <row r="503" spans="4:53" x14ac:dyDescent="0.25">
      <c r="D503" t="s">
        <v>14589</v>
      </c>
      <c r="K503" t="s">
        <v>14590</v>
      </c>
      <c r="L503" t="s">
        <v>14591</v>
      </c>
      <c r="M503" t="s">
        <v>14592</v>
      </c>
      <c r="N503" t="s">
        <v>14593</v>
      </c>
      <c r="Q503" t="s">
        <v>14594</v>
      </c>
      <c r="V503" t="s">
        <v>14595</v>
      </c>
      <c r="Y503" t="s">
        <v>14596</v>
      </c>
      <c r="Z503" t="s">
        <v>14597</v>
      </c>
      <c r="AA503" t="s">
        <v>14598</v>
      </c>
      <c r="AJ503" t="s">
        <v>14599</v>
      </c>
      <c r="AO503" t="s">
        <v>14600</v>
      </c>
      <c r="AP503" t="s">
        <v>14601</v>
      </c>
      <c r="AQ503" t="s">
        <v>14602</v>
      </c>
      <c r="AY503" t="s">
        <v>14603</v>
      </c>
      <c r="BA503" t="s">
        <v>14819</v>
      </c>
    </row>
    <row r="504" spans="4:53" x14ac:dyDescent="0.25">
      <c r="D504" t="s">
        <v>14605</v>
      </c>
      <c r="K504" t="s">
        <v>14606</v>
      </c>
      <c r="L504" t="s">
        <v>14607</v>
      </c>
      <c r="M504" t="s">
        <v>14608</v>
      </c>
      <c r="N504" t="s">
        <v>14609</v>
      </c>
      <c r="Q504" t="s">
        <v>14610</v>
      </c>
      <c r="V504" t="s">
        <v>14611</v>
      </c>
      <c r="Y504" t="s">
        <v>14612</v>
      </c>
      <c r="Z504" t="s">
        <v>14613</v>
      </c>
      <c r="AA504" t="s">
        <v>14614</v>
      </c>
      <c r="AJ504" t="s">
        <v>14615</v>
      </c>
      <c r="AO504" t="s">
        <v>14616</v>
      </c>
      <c r="AP504" t="s">
        <v>14617</v>
      </c>
      <c r="AQ504" t="s">
        <v>14618</v>
      </c>
      <c r="AY504" t="s">
        <v>14619</v>
      </c>
      <c r="BA504" t="s">
        <v>14833</v>
      </c>
    </row>
    <row r="505" spans="4:53" x14ac:dyDescent="0.25">
      <c r="D505" t="s">
        <v>14621</v>
      </c>
      <c r="K505" t="s">
        <v>14622</v>
      </c>
      <c r="L505" t="s">
        <v>14623</v>
      </c>
      <c r="M505" t="s">
        <v>14624</v>
      </c>
      <c r="N505" t="s">
        <v>14625</v>
      </c>
      <c r="Q505" t="s">
        <v>14626</v>
      </c>
      <c r="V505" t="s">
        <v>14627</v>
      </c>
      <c r="Y505" t="s">
        <v>14628</v>
      </c>
      <c r="Z505" t="s">
        <v>14629</v>
      </c>
      <c r="AA505" t="s">
        <v>14630</v>
      </c>
      <c r="AJ505" t="s">
        <v>14631</v>
      </c>
      <c r="AO505" t="s">
        <v>14632</v>
      </c>
      <c r="AP505" t="s">
        <v>14633</v>
      </c>
      <c r="AQ505" t="s">
        <v>14634</v>
      </c>
      <c r="AY505" t="s">
        <v>14635</v>
      </c>
      <c r="BA505" t="s">
        <v>14847</v>
      </c>
    </row>
    <row r="506" spans="4:53" x14ac:dyDescent="0.25">
      <c r="D506" t="s">
        <v>14637</v>
      </c>
      <c r="K506" t="s">
        <v>14638</v>
      </c>
      <c r="L506" t="s">
        <v>14639</v>
      </c>
      <c r="M506" t="s">
        <v>14640</v>
      </c>
      <c r="N506" t="s">
        <v>14641</v>
      </c>
      <c r="Q506" t="s">
        <v>14642</v>
      </c>
      <c r="V506" t="s">
        <v>14643</v>
      </c>
      <c r="Y506" t="s">
        <v>14644</v>
      </c>
      <c r="Z506" t="s">
        <v>14645</v>
      </c>
      <c r="AA506" t="s">
        <v>14646</v>
      </c>
      <c r="AJ506" t="s">
        <v>14647</v>
      </c>
      <c r="AO506" t="s">
        <v>14648</v>
      </c>
      <c r="AP506" t="s">
        <v>14649</v>
      </c>
      <c r="AQ506" t="s">
        <v>14650</v>
      </c>
      <c r="AY506" t="s">
        <v>14651</v>
      </c>
      <c r="BA506" t="s">
        <v>14861</v>
      </c>
    </row>
    <row r="507" spans="4:53" x14ac:dyDescent="0.25">
      <c r="D507" t="s">
        <v>14653</v>
      </c>
      <c r="K507" t="s">
        <v>14654</v>
      </c>
      <c r="L507" t="s">
        <v>14655</v>
      </c>
      <c r="M507" t="s">
        <v>14656</v>
      </c>
      <c r="N507" t="s">
        <v>14657</v>
      </c>
      <c r="Q507" t="s">
        <v>14658</v>
      </c>
      <c r="V507" t="s">
        <v>14659</v>
      </c>
      <c r="Y507" t="s">
        <v>14660</v>
      </c>
      <c r="Z507" t="s">
        <v>14661</v>
      </c>
      <c r="AA507" t="s">
        <v>14662</v>
      </c>
      <c r="AJ507" t="s">
        <v>14663</v>
      </c>
      <c r="AO507" t="s">
        <v>14664</v>
      </c>
      <c r="AP507" t="s">
        <v>14665</v>
      </c>
      <c r="AQ507" t="s">
        <v>14666</v>
      </c>
      <c r="AY507" t="s">
        <v>14667</v>
      </c>
      <c r="BA507" t="s">
        <v>14875</v>
      </c>
    </row>
    <row r="508" spans="4:53" x14ac:dyDescent="0.25">
      <c r="D508" t="s">
        <v>14669</v>
      </c>
      <c r="K508" t="s">
        <v>14670</v>
      </c>
      <c r="L508" t="s">
        <v>14671</v>
      </c>
      <c r="M508" t="s">
        <v>14672</v>
      </c>
      <c r="N508" t="s">
        <v>14673</v>
      </c>
      <c r="Q508" t="s">
        <v>14674</v>
      </c>
      <c r="V508" t="s">
        <v>14675</v>
      </c>
      <c r="Y508" t="s">
        <v>14676</v>
      </c>
      <c r="Z508" t="s">
        <v>14677</v>
      </c>
      <c r="AA508" t="s">
        <v>14678</v>
      </c>
      <c r="AJ508" t="s">
        <v>14679</v>
      </c>
      <c r="AO508" t="s">
        <v>14680</v>
      </c>
      <c r="AP508" t="s">
        <v>14681</v>
      </c>
      <c r="AQ508" t="s">
        <v>14682</v>
      </c>
      <c r="AY508" t="s">
        <v>14683</v>
      </c>
      <c r="BA508" t="s">
        <v>14889</v>
      </c>
    </row>
    <row r="509" spans="4:53" x14ac:dyDescent="0.25">
      <c r="D509" t="s">
        <v>14685</v>
      </c>
      <c r="K509" t="s">
        <v>14686</v>
      </c>
      <c r="L509" t="s">
        <v>14687</v>
      </c>
      <c r="M509" t="s">
        <v>14688</v>
      </c>
      <c r="N509" t="s">
        <v>14689</v>
      </c>
      <c r="Q509" t="s">
        <v>14690</v>
      </c>
      <c r="V509" t="s">
        <v>14691</v>
      </c>
      <c r="Y509" t="s">
        <v>14692</v>
      </c>
      <c r="Z509" t="s">
        <v>14693</v>
      </c>
      <c r="AA509" t="s">
        <v>14694</v>
      </c>
      <c r="AJ509" t="s">
        <v>14695</v>
      </c>
      <c r="AO509" t="s">
        <v>14696</v>
      </c>
      <c r="AP509" t="s">
        <v>14697</v>
      </c>
      <c r="AQ509" t="s">
        <v>14698</v>
      </c>
      <c r="BA509" t="s">
        <v>14903</v>
      </c>
    </row>
    <row r="510" spans="4:53" x14ac:dyDescent="0.25">
      <c r="D510" t="s">
        <v>14700</v>
      </c>
      <c r="K510" t="s">
        <v>14701</v>
      </c>
      <c r="L510" t="s">
        <v>14702</v>
      </c>
      <c r="M510" t="s">
        <v>14703</v>
      </c>
      <c r="N510" t="s">
        <v>14704</v>
      </c>
      <c r="Q510" t="s">
        <v>14705</v>
      </c>
      <c r="V510" t="s">
        <v>14706</v>
      </c>
      <c r="Y510" t="s">
        <v>14707</v>
      </c>
      <c r="Z510" t="s">
        <v>14708</v>
      </c>
      <c r="AA510" t="s">
        <v>14709</v>
      </c>
      <c r="AJ510" t="s">
        <v>14710</v>
      </c>
      <c r="AO510" t="s">
        <v>14711</v>
      </c>
      <c r="AP510" t="s">
        <v>14712</v>
      </c>
      <c r="AQ510" t="s">
        <v>14713</v>
      </c>
      <c r="BA510" t="s">
        <v>14917</v>
      </c>
    </row>
    <row r="511" spans="4:53" x14ac:dyDescent="0.25">
      <c r="D511" t="s">
        <v>14715</v>
      </c>
      <c r="K511" t="s">
        <v>14716</v>
      </c>
      <c r="L511" t="s">
        <v>14717</v>
      </c>
      <c r="M511" t="s">
        <v>14718</v>
      </c>
      <c r="N511" t="s">
        <v>14719</v>
      </c>
      <c r="Q511" t="s">
        <v>14720</v>
      </c>
      <c r="V511" t="s">
        <v>14721</v>
      </c>
      <c r="Y511" t="s">
        <v>14722</v>
      </c>
      <c r="Z511" t="s">
        <v>14723</v>
      </c>
      <c r="AA511" t="s">
        <v>14724</v>
      </c>
      <c r="AJ511" t="s">
        <v>14725</v>
      </c>
      <c r="AO511" t="s">
        <v>14726</v>
      </c>
      <c r="AP511" t="s">
        <v>14727</v>
      </c>
      <c r="AQ511" t="s">
        <v>14728</v>
      </c>
      <c r="BA511" t="s">
        <v>14931</v>
      </c>
    </row>
    <row r="512" spans="4:53" x14ac:dyDescent="0.25">
      <c r="D512" t="s">
        <v>14730</v>
      </c>
      <c r="K512" t="s">
        <v>14731</v>
      </c>
      <c r="L512" t="s">
        <v>14732</v>
      </c>
      <c r="M512" t="s">
        <v>14733</v>
      </c>
      <c r="N512" t="s">
        <v>14734</v>
      </c>
      <c r="Q512" t="s">
        <v>14735</v>
      </c>
      <c r="V512" t="s">
        <v>14736</v>
      </c>
      <c r="Y512" t="s">
        <v>14737</v>
      </c>
      <c r="Z512" t="s">
        <v>14738</v>
      </c>
      <c r="AA512" t="s">
        <v>14739</v>
      </c>
      <c r="AJ512" t="s">
        <v>14740</v>
      </c>
      <c r="AO512" t="s">
        <v>14741</v>
      </c>
      <c r="AP512" t="s">
        <v>14742</v>
      </c>
      <c r="AQ512" t="s">
        <v>14743</v>
      </c>
      <c r="BA512" t="s">
        <v>14945</v>
      </c>
    </row>
    <row r="513" spans="4:53" x14ac:dyDescent="0.25">
      <c r="D513" t="s">
        <v>14745</v>
      </c>
      <c r="K513" t="s">
        <v>14746</v>
      </c>
      <c r="L513" t="s">
        <v>14747</v>
      </c>
      <c r="M513" t="s">
        <v>14748</v>
      </c>
      <c r="N513" t="s">
        <v>14749</v>
      </c>
      <c r="Q513" t="s">
        <v>14750</v>
      </c>
      <c r="V513" t="s">
        <v>14751</v>
      </c>
      <c r="Y513" t="s">
        <v>14752</v>
      </c>
      <c r="Z513" t="s">
        <v>14753</v>
      </c>
      <c r="AA513" t="s">
        <v>14754</v>
      </c>
      <c r="AJ513" t="s">
        <v>14755</v>
      </c>
      <c r="AO513" t="s">
        <v>14756</v>
      </c>
      <c r="AP513" t="s">
        <v>14757</v>
      </c>
      <c r="AQ513" t="s">
        <v>14758</v>
      </c>
      <c r="BA513" t="s">
        <v>14959</v>
      </c>
    </row>
    <row r="514" spans="4:53" x14ac:dyDescent="0.25">
      <c r="D514" t="s">
        <v>14760</v>
      </c>
      <c r="K514" t="s">
        <v>14761</v>
      </c>
      <c r="L514" t="s">
        <v>14762</v>
      </c>
      <c r="M514" t="s">
        <v>14763</v>
      </c>
      <c r="N514" t="s">
        <v>14764</v>
      </c>
      <c r="Q514" t="s">
        <v>14765</v>
      </c>
      <c r="V514" t="s">
        <v>14766</v>
      </c>
      <c r="Y514" t="s">
        <v>14767</v>
      </c>
      <c r="Z514" t="s">
        <v>14768</v>
      </c>
      <c r="AA514" t="s">
        <v>14769</v>
      </c>
      <c r="AJ514" t="s">
        <v>14770</v>
      </c>
      <c r="AO514" t="s">
        <v>14771</v>
      </c>
      <c r="AP514" t="s">
        <v>14772</v>
      </c>
      <c r="AQ514" t="s">
        <v>14773</v>
      </c>
      <c r="BA514" t="s">
        <v>14973</v>
      </c>
    </row>
    <row r="515" spans="4:53" x14ac:dyDescent="0.25">
      <c r="D515" t="s">
        <v>14775</v>
      </c>
      <c r="K515" t="s">
        <v>14776</v>
      </c>
      <c r="L515" t="s">
        <v>14777</v>
      </c>
      <c r="M515" t="s">
        <v>14778</v>
      </c>
      <c r="N515" t="s">
        <v>14779</v>
      </c>
      <c r="Q515" t="s">
        <v>14780</v>
      </c>
      <c r="V515" t="s">
        <v>14781</v>
      </c>
      <c r="Y515" t="s">
        <v>14782</v>
      </c>
      <c r="Z515" t="s">
        <v>14783</v>
      </c>
      <c r="AA515" t="s">
        <v>14784</v>
      </c>
      <c r="AJ515" t="s">
        <v>14785</v>
      </c>
      <c r="AO515" t="s">
        <v>14786</v>
      </c>
      <c r="AP515" t="s">
        <v>14787</v>
      </c>
      <c r="AQ515" t="s">
        <v>14788</v>
      </c>
      <c r="BA515" t="s">
        <v>14987</v>
      </c>
    </row>
    <row r="516" spans="4:53" x14ac:dyDescent="0.25">
      <c r="D516" t="s">
        <v>14790</v>
      </c>
      <c r="K516" t="s">
        <v>14791</v>
      </c>
      <c r="L516" t="s">
        <v>14792</v>
      </c>
      <c r="M516" t="s">
        <v>14793</v>
      </c>
      <c r="N516" t="s">
        <v>14794</v>
      </c>
      <c r="Q516" t="s">
        <v>14795</v>
      </c>
      <c r="V516" t="s">
        <v>14796</v>
      </c>
      <c r="Y516" t="s">
        <v>14797</v>
      </c>
      <c r="Z516" t="s">
        <v>14798</v>
      </c>
      <c r="AA516" t="s">
        <v>14799</v>
      </c>
      <c r="AJ516" t="s">
        <v>14800</v>
      </c>
      <c r="AO516" t="s">
        <v>14801</v>
      </c>
      <c r="AP516" t="s">
        <v>14802</v>
      </c>
      <c r="AQ516" t="s">
        <v>14803</v>
      </c>
      <c r="BA516" t="s">
        <v>15001</v>
      </c>
    </row>
    <row r="517" spans="4:53" x14ac:dyDescent="0.25">
      <c r="D517" t="s">
        <v>14805</v>
      </c>
      <c r="K517" t="s">
        <v>14806</v>
      </c>
      <c r="L517" t="s">
        <v>14807</v>
      </c>
      <c r="M517" t="s">
        <v>14808</v>
      </c>
      <c r="N517" t="s">
        <v>14809</v>
      </c>
      <c r="Q517" t="s">
        <v>14810</v>
      </c>
      <c r="V517" t="s">
        <v>14811</v>
      </c>
      <c r="Y517" t="s">
        <v>14812</v>
      </c>
      <c r="Z517" t="s">
        <v>14813</v>
      </c>
      <c r="AA517" t="s">
        <v>14814</v>
      </c>
      <c r="AJ517" t="s">
        <v>14815</v>
      </c>
      <c r="AO517" t="s">
        <v>14816</v>
      </c>
      <c r="AP517" t="s">
        <v>14817</v>
      </c>
      <c r="AQ517" t="s">
        <v>14818</v>
      </c>
      <c r="BA517" t="s">
        <v>15015</v>
      </c>
    </row>
    <row r="518" spans="4:53" x14ac:dyDescent="0.25">
      <c r="D518" t="s">
        <v>14820</v>
      </c>
      <c r="K518" t="s">
        <v>14821</v>
      </c>
      <c r="L518" t="s">
        <v>14822</v>
      </c>
      <c r="M518" t="s">
        <v>14823</v>
      </c>
      <c r="N518" t="s">
        <v>14824</v>
      </c>
      <c r="Q518" t="s">
        <v>14825</v>
      </c>
      <c r="Y518" t="s">
        <v>14826</v>
      </c>
      <c r="Z518" t="s">
        <v>14827</v>
      </c>
      <c r="AA518" t="s">
        <v>14828</v>
      </c>
      <c r="AJ518" t="s">
        <v>14829</v>
      </c>
      <c r="AO518" t="s">
        <v>14830</v>
      </c>
      <c r="AP518" t="s">
        <v>14831</v>
      </c>
      <c r="AQ518" t="s">
        <v>14832</v>
      </c>
      <c r="BA518" t="s">
        <v>15029</v>
      </c>
    </row>
    <row r="519" spans="4:53" x14ac:dyDescent="0.25">
      <c r="D519" t="s">
        <v>14834</v>
      </c>
      <c r="K519" t="s">
        <v>14835</v>
      </c>
      <c r="L519" t="s">
        <v>14836</v>
      </c>
      <c r="M519" t="s">
        <v>14837</v>
      </c>
      <c r="N519" t="s">
        <v>14838</v>
      </c>
      <c r="Q519" t="s">
        <v>14839</v>
      </c>
      <c r="Y519" t="s">
        <v>14840</v>
      </c>
      <c r="Z519" t="s">
        <v>14841</v>
      </c>
      <c r="AA519" t="s">
        <v>14842</v>
      </c>
      <c r="AJ519" t="s">
        <v>14843</v>
      </c>
      <c r="AO519" t="s">
        <v>14844</v>
      </c>
      <c r="AP519" t="s">
        <v>14845</v>
      </c>
      <c r="AQ519" t="s">
        <v>14846</v>
      </c>
      <c r="BA519" t="s">
        <v>15043</v>
      </c>
    </row>
    <row r="520" spans="4:53" x14ac:dyDescent="0.25">
      <c r="D520" t="s">
        <v>14848</v>
      </c>
      <c r="K520" t="s">
        <v>14849</v>
      </c>
      <c r="L520" t="s">
        <v>14850</v>
      </c>
      <c r="M520" t="s">
        <v>14851</v>
      </c>
      <c r="N520" t="s">
        <v>14852</v>
      </c>
      <c r="Q520" t="s">
        <v>14853</v>
      </c>
      <c r="Y520" t="s">
        <v>14854</v>
      </c>
      <c r="Z520" t="s">
        <v>14855</v>
      </c>
      <c r="AA520" t="s">
        <v>14856</v>
      </c>
      <c r="AJ520" t="s">
        <v>14857</v>
      </c>
      <c r="AO520" t="s">
        <v>14858</v>
      </c>
      <c r="AP520" t="s">
        <v>14859</v>
      </c>
      <c r="AQ520" t="s">
        <v>14860</v>
      </c>
      <c r="BA520" t="s">
        <v>15057</v>
      </c>
    </row>
    <row r="521" spans="4:53" x14ac:dyDescent="0.25">
      <c r="D521" t="s">
        <v>14862</v>
      </c>
      <c r="K521" t="s">
        <v>14863</v>
      </c>
      <c r="L521" t="s">
        <v>14864</v>
      </c>
      <c r="M521" t="s">
        <v>14865</v>
      </c>
      <c r="N521" t="s">
        <v>14866</v>
      </c>
      <c r="Q521" t="s">
        <v>14867</v>
      </c>
      <c r="Y521" t="s">
        <v>14868</v>
      </c>
      <c r="Z521" t="s">
        <v>14869</v>
      </c>
      <c r="AA521" t="s">
        <v>14870</v>
      </c>
      <c r="AJ521" t="s">
        <v>14871</v>
      </c>
      <c r="AO521" t="s">
        <v>14872</v>
      </c>
      <c r="AP521" t="s">
        <v>14873</v>
      </c>
      <c r="AQ521" t="s">
        <v>14874</v>
      </c>
      <c r="BA521" t="s">
        <v>15071</v>
      </c>
    </row>
    <row r="522" spans="4:53" x14ac:dyDescent="0.25">
      <c r="D522" t="s">
        <v>14876</v>
      </c>
      <c r="K522" t="s">
        <v>14877</v>
      </c>
      <c r="L522" t="s">
        <v>14878</v>
      </c>
      <c r="M522" t="s">
        <v>14879</v>
      </c>
      <c r="N522" t="s">
        <v>14880</v>
      </c>
      <c r="Q522" t="s">
        <v>14881</v>
      </c>
      <c r="Y522" t="s">
        <v>14882</v>
      </c>
      <c r="Z522" t="s">
        <v>14883</v>
      </c>
      <c r="AA522" t="s">
        <v>14884</v>
      </c>
      <c r="AJ522" t="s">
        <v>14885</v>
      </c>
      <c r="AO522" t="s">
        <v>14886</v>
      </c>
      <c r="AP522" t="s">
        <v>14887</v>
      </c>
      <c r="AQ522" t="s">
        <v>14888</v>
      </c>
      <c r="BA522" t="s">
        <v>15085</v>
      </c>
    </row>
    <row r="523" spans="4:53" x14ac:dyDescent="0.25">
      <c r="D523" t="s">
        <v>14890</v>
      </c>
      <c r="K523" t="s">
        <v>14891</v>
      </c>
      <c r="L523" t="s">
        <v>14892</v>
      </c>
      <c r="M523" t="s">
        <v>14893</v>
      </c>
      <c r="N523" t="s">
        <v>14894</v>
      </c>
      <c r="Q523" t="s">
        <v>14895</v>
      </c>
      <c r="Y523" t="s">
        <v>14896</v>
      </c>
      <c r="Z523" t="s">
        <v>14897</v>
      </c>
      <c r="AA523" t="s">
        <v>14898</v>
      </c>
      <c r="AJ523" t="s">
        <v>14899</v>
      </c>
      <c r="AO523" t="s">
        <v>14900</v>
      </c>
      <c r="AP523" t="s">
        <v>14901</v>
      </c>
      <c r="AQ523" t="s">
        <v>14902</v>
      </c>
      <c r="BA523" t="s">
        <v>15099</v>
      </c>
    </row>
    <row r="524" spans="4:53" x14ac:dyDescent="0.25">
      <c r="D524" t="s">
        <v>14904</v>
      </c>
      <c r="K524" t="s">
        <v>14905</v>
      </c>
      <c r="L524" t="s">
        <v>14906</v>
      </c>
      <c r="M524" t="s">
        <v>14907</v>
      </c>
      <c r="N524" t="s">
        <v>14908</v>
      </c>
      <c r="Q524" t="s">
        <v>14909</v>
      </c>
      <c r="Y524" t="s">
        <v>14910</v>
      </c>
      <c r="Z524" t="s">
        <v>14911</v>
      </c>
      <c r="AA524" t="s">
        <v>14912</v>
      </c>
      <c r="AJ524" t="s">
        <v>14913</v>
      </c>
      <c r="AO524" t="s">
        <v>14914</v>
      </c>
      <c r="AP524" t="s">
        <v>14915</v>
      </c>
      <c r="AQ524" t="s">
        <v>14916</v>
      </c>
      <c r="BA524" t="s">
        <v>15113</v>
      </c>
    </row>
    <row r="525" spans="4:53" x14ac:dyDescent="0.25">
      <c r="D525" t="s">
        <v>14918</v>
      </c>
      <c r="K525" t="s">
        <v>14919</v>
      </c>
      <c r="L525" t="s">
        <v>14920</v>
      </c>
      <c r="M525" t="s">
        <v>14921</v>
      </c>
      <c r="N525" t="s">
        <v>14922</v>
      </c>
      <c r="Q525" t="s">
        <v>14923</v>
      </c>
      <c r="Y525" t="s">
        <v>14924</v>
      </c>
      <c r="Z525" t="s">
        <v>14925</v>
      </c>
      <c r="AA525" t="s">
        <v>14926</v>
      </c>
      <c r="AJ525" t="s">
        <v>14927</v>
      </c>
      <c r="AO525" t="s">
        <v>14928</v>
      </c>
      <c r="AP525" t="s">
        <v>14929</v>
      </c>
      <c r="AQ525" t="s">
        <v>14930</v>
      </c>
      <c r="BA525" t="s">
        <v>15127</v>
      </c>
    </row>
    <row r="526" spans="4:53" x14ac:dyDescent="0.25">
      <c r="D526" t="s">
        <v>14932</v>
      </c>
      <c r="K526" t="s">
        <v>14933</v>
      </c>
      <c r="L526" t="s">
        <v>14934</v>
      </c>
      <c r="M526" t="s">
        <v>14935</v>
      </c>
      <c r="N526" t="s">
        <v>14936</v>
      </c>
      <c r="Q526" t="s">
        <v>14937</v>
      </c>
      <c r="Y526" t="s">
        <v>14938</v>
      </c>
      <c r="Z526" t="s">
        <v>14939</v>
      </c>
      <c r="AA526" t="s">
        <v>14940</v>
      </c>
      <c r="AJ526" t="s">
        <v>14941</v>
      </c>
      <c r="AO526" t="s">
        <v>14942</v>
      </c>
      <c r="AP526" t="s">
        <v>14943</v>
      </c>
      <c r="AQ526" t="s">
        <v>14944</v>
      </c>
      <c r="BA526" t="s">
        <v>15141</v>
      </c>
    </row>
    <row r="527" spans="4:53" x14ac:dyDescent="0.25">
      <c r="D527" t="s">
        <v>14946</v>
      </c>
      <c r="K527" t="s">
        <v>14947</v>
      </c>
      <c r="L527" t="s">
        <v>14948</v>
      </c>
      <c r="M527" t="s">
        <v>14949</v>
      </c>
      <c r="N527" t="s">
        <v>14950</v>
      </c>
      <c r="Q527" t="s">
        <v>14951</v>
      </c>
      <c r="Y527" t="s">
        <v>14952</v>
      </c>
      <c r="Z527" t="s">
        <v>14953</v>
      </c>
      <c r="AA527" t="s">
        <v>14954</v>
      </c>
      <c r="AJ527" t="s">
        <v>14955</v>
      </c>
      <c r="AO527" t="s">
        <v>14956</v>
      </c>
      <c r="AP527" t="s">
        <v>14957</v>
      </c>
      <c r="AQ527" t="s">
        <v>14958</v>
      </c>
      <c r="BA527" t="s">
        <v>15155</v>
      </c>
    </row>
    <row r="528" spans="4:53" x14ac:dyDescent="0.25">
      <c r="D528" t="s">
        <v>14960</v>
      </c>
      <c r="K528" t="s">
        <v>14961</v>
      </c>
      <c r="L528" t="s">
        <v>14962</v>
      </c>
      <c r="M528" t="s">
        <v>14963</v>
      </c>
      <c r="N528" t="s">
        <v>14964</v>
      </c>
      <c r="Q528" t="s">
        <v>14965</v>
      </c>
      <c r="Y528" t="s">
        <v>14966</v>
      </c>
      <c r="Z528" t="s">
        <v>14967</v>
      </c>
      <c r="AA528" t="s">
        <v>14968</v>
      </c>
      <c r="AJ528" t="s">
        <v>14969</v>
      </c>
      <c r="AO528" t="s">
        <v>14970</v>
      </c>
      <c r="AP528" t="s">
        <v>14971</v>
      </c>
      <c r="AQ528" t="s">
        <v>14972</v>
      </c>
      <c r="BA528" t="s">
        <v>15169</v>
      </c>
    </row>
    <row r="529" spans="4:53" x14ac:dyDescent="0.25">
      <c r="D529" t="s">
        <v>14974</v>
      </c>
      <c r="K529" t="s">
        <v>14975</v>
      </c>
      <c r="L529" t="s">
        <v>14976</v>
      </c>
      <c r="M529" t="s">
        <v>14977</v>
      </c>
      <c r="N529" t="s">
        <v>14978</v>
      </c>
      <c r="Q529" t="s">
        <v>14979</v>
      </c>
      <c r="Y529" t="s">
        <v>14980</v>
      </c>
      <c r="Z529" t="s">
        <v>14981</v>
      </c>
      <c r="AA529" t="s">
        <v>14982</v>
      </c>
      <c r="AJ529" t="s">
        <v>14983</v>
      </c>
      <c r="AO529" t="s">
        <v>14984</v>
      </c>
      <c r="AP529" t="s">
        <v>14985</v>
      </c>
      <c r="AQ529" t="s">
        <v>14986</v>
      </c>
      <c r="BA529" t="s">
        <v>15183</v>
      </c>
    </row>
    <row r="530" spans="4:53" x14ac:dyDescent="0.25">
      <c r="D530" t="s">
        <v>14988</v>
      </c>
      <c r="K530" t="s">
        <v>14989</v>
      </c>
      <c r="L530" t="s">
        <v>14990</v>
      </c>
      <c r="M530" t="s">
        <v>14991</v>
      </c>
      <c r="N530" t="s">
        <v>14992</v>
      </c>
      <c r="Q530" t="s">
        <v>14993</v>
      </c>
      <c r="Y530" t="s">
        <v>14994</v>
      </c>
      <c r="Z530" t="s">
        <v>14995</v>
      </c>
      <c r="AA530" t="s">
        <v>14996</v>
      </c>
      <c r="AJ530" t="s">
        <v>14997</v>
      </c>
      <c r="AO530" t="s">
        <v>14998</v>
      </c>
      <c r="AP530" t="s">
        <v>14999</v>
      </c>
      <c r="AQ530" t="s">
        <v>15000</v>
      </c>
      <c r="BA530" t="s">
        <v>15197</v>
      </c>
    </row>
    <row r="531" spans="4:53" x14ac:dyDescent="0.25">
      <c r="D531" t="s">
        <v>15002</v>
      </c>
      <c r="K531" t="s">
        <v>15003</v>
      </c>
      <c r="L531" t="s">
        <v>15004</v>
      </c>
      <c r="M531" t="s">
        <v>15005</v>
      </c>
      <c r="N531" t="s">
        <v>15006</v>
      </c>
      <c r="Q531" t="s">
        <v>15007</v>
      </c>
      <c r="Y531" t="s">
        <v>15008</v>
      </c>
      <c r="Z531" t="s">
        <v>15009</v>
      </c>
      <c r="AA531" t="s">
        <v>15010</v>
      </c>
      <c r="AJ531" t="s">
        <v>15011</v>
      </c>
      <c r="AO531" t="s">
        <v>15012</v>
      </c>
      <c r="AP531" t="s">
        <v>15013</v>
      </c>
      <c r="AQ531" t="s">
        <v>15014</v>
      </c>
      <c r="BA531" t="s">
        <v>15211</v>
      </c>
    </row>
    <row r="532" spans="4:53" x14ac:dyDescent="0.25">
      <c r="D532" t="s">
        <v>15016</v>
      </c>
      <c r="K532" t="s">
        <v>15017</v>
      </c>
      <c r="L532" t="s">
        <v>15018</v>
      </c>
      <c r="M532" t="s">
        <v>15019</v>
      </c>
      <c r="N532" t="s">
        <v>15020</v>
      </c>
      <c r="Q532" t="s">
        <v>15021</v>
      </c>
      <c r="Y532" t="s">
        <v>15022</v>
      </c>
      <c r="Z532" t="s">
        <v>15023</v>
      </c>
      <c r="AA532" t="s">
        <v>15024</v>
      </c>
      <c r="AJ532" t="s">
        <v>15025</v>
      </c>
      <c r="AO532" t="s">
        <v>15026</v>
      </c>
      <c r="AP532" t="s">
        <v>15027</v>
      </c>
      <c r="AQ532" t="s">
        <v>15028</v>
      </c>
      <c r="BA532" t="s">
        <v>15225</v>
      </c>
    </row>
    <row r="533" spans="4:53" x14ac:dyDescent="0.25">
      <c r="D533" t="s">
        <v>15030</v>
      </c>
      <c r="K533" t="s">
        <v>15031</v>
      </c>
      <c r="L533" t="s">
        <v>15032</v>
      </c>
      <c r="M533" t="s">
        <v>15033</v>
      </c>
      <c r="N533" t="s">
        <v>15034</v>
      </c>
      <c r="Q533" t="s">
        <v>15035</v>
      </c>
      <c r="Y533" t="s">
        <v>15036</v>
      </c>
      <c r="Z533" t="s">
        <v>15037</v>
      </c>
      <c r="AA533" t="s">
        <v>15038</v>
      </c>
      <c r="AJ533" t="s">
        <v>15039</v>
      </c>
      <c r="AO533" t="s">
        <v>15040</v>
      </c>
      <c r="AP533" t="s">
        <v>15041</v>
      </c>
      <c r="AQ533" t="s">
        <v>15042</v>
      </c>
      <c r="BA533" t="s">
        <v>15239</v>
      </c>
    </row>
    <row r="534" spans="4:53" x14ac:dyDescent="0.25">
      <c r="D534" t="s">
        <v>15044</v>
      </c>
      <c r="K534" t="s">
        <v>15045</v>
      </c>
      <c r="L534" t="s">
        <v>15046</v>
      </c>
      <c r="M534" t="s">
        <v>15047</v>
      </c>
      <c r="N534" t="s">
        <v>15048</v>
      </c>
      <c r="Q534" t="s">
        <v>15049</v>
      </c>
      <c r="Y534" t="s">
        <v>15050</v>
      </c>
      <c r="Z534" t="s">
        <v>15051</v>
      </c>
      <c r="AA534" t="s">
        <v>15052</v>
      </c>
      <c r="AJ534" t="s">
        <v>15053</v>
      </c>
      <c r="AO534" t="s">
        <v>15054</v>
      </c>
      <c r="AP534" t="s">
        <v>15055</v>
      </c>
      <c r="AQ534" t="s">
        <v>15056</v>
      </c>
      <c r="BA534" t="s">
        <v>15253</v>
      </c>
    </row>
    <row r="535" spans="4:53" x14ac:dyDescent="0.25">
      <c r="D535" t="s">
        <v>15058</v>
      </c>
      <c r="K535" t="s">
        <v>15059</v>
      </c>
      <c r="L535" t="s">
        <v>15060</v>
      </c>
      <c r="M535" t="s">
        <v>15061</v>
      </c>
      <c r="N535" t="s">
        <v>15062</v>
      </c>
      <c r="Q535" t="s">
        <v>15063</v>
      </c>
      <c r="Y535" t="s">
        <v>15064</v>
      </c>
      <c r="Z535" t="s">
        <v>15065</v>
      </c>
      <c r="AA535" t="s">
        <v>15066</v>
      </c>
      <c r="AJ535" t="s">
        <v>15067</v>
      </c>
      <c r="AO535" t="s">
        <v>15068</v>
      </c>
      <c r="AP535" t="s">
        <v>15069</v>
      </c>
      <c r="AQ535" t="s">
        <v>15070</v>
      </c>
      <c r="BA535" t="s">
        <v>15267</v>
      </c>
    </row>
    <row r="536" spans="4:53" x14ac:dyDescent="0.25">
      <c r="D536" t="s">
        <v>15072</v>
      </c>
      <c r="K536" t="s">
        <v>15073</v>
      </c>
      <c r="L536" t="s">
        <v>15074</v>
      </c>
      <c r="M536" t="s">
        <v>15075</v>
      </c>
      <c r="N536" t="s">
        <v>15076</v>
      </c>
      <c r="Q536" t="s">
        <v>15077</v>
      </c>
      <c r="Y536" t="s">
        <v>15078</v>
      </c>
      <c r="Z536" t="s">
        <v>15079</v>
      </c>
      <c r="AA536" t="s">
        <v>15080</v>
      </c>
      <c r="AJ536" t="s">
        <v>15081</v>
      </c>
      <c r="AO536" t="s">
        <v>15082</v>
      </c>
      <c r="AP536" t="s">
        <v>15083</v>
      </c>
      <c r="AQ536" t="s">
        <v>15084</v>
      </c>
      <c r="BA536" t="s">
        <v>15281</v>
      </c>
    </row>
    <row r="537" spans="4:53" x14ac:dyDescent="0.25">
      <c r="D537" t="s">
        <v>15086</v>
      </c>
      <c r="K537" t="s">
        <v>15087</v>
      </c>
      <c r="L537" t="s">
        <v>15088</v>
      </c>
      <c r="M537" t="s">
        <v>15089</v>
      </c>
      <c r="N537" t="s">
        <v>15090</v>
      </c>
      <c r="Q537" t="s">
        <v>15091</v>
      </c>
      <c r="Y537" t="s">
        <v>15092</v>
      </c>
      <c r="Z537" t="s">
        <v>15093</v>
      </c>
      <c r="AA537" t="s">
        <v>15094</v>
      </c>
      <c r="AJ537" t="s">
        <v>15095</v>
      </c>
      <c r="AO537" t="s">
        <v>15096</v>
      </c>
      <c r="AP537" t="s">
        <v>15097</v>
      </c>
      <c r="AQ537" t="s">
        <v>15098</v>
      </c>
      <c r="BA537" t="s">
        <v>15295</v>
      </c>
    </row>
    <row r="538" spans="4:53" x14ac:dyDescent="0.25">
      <c r="D538" t="s">
        <v>15100</v>
      </c>
      <c r="K538" t="s">
        <v>15101</v>
      </c>
      <c r="L538" t="s">
        <v>15102</v>
      </c>
      <c r="M538" t="s">
        <v>15103</v>
      </c>
      <c r="N538" t="s">
        <v>15104</v>
      </c>
      <c r="Q538" t="s">
        <v>15105</v>
      </c>
      <c r="Y538" t="s">
        <v>15106</v>
      </c>
      <c r="Z538" t="s">
        <v>15107</v>
      </c>
      <c r="AA538" t="s">
        <v>15108</v>
      </c>
      <c r="AJ538" t="s">
        <v>15109</v>
      </c>
      <c r="AO538" t="s">
        <v>15110</v>
      </c>
      <c r="AP538" t="s">
        <v>15111</v>
      </c>
      <c r="AQ538" t="s">
        <v>15112</v>
      </c>
      <c r="BA538" t="s">
        <v>15309</v>
      </c>
    </row>
    <row r="539" spans="4:53" x14ac:dyDescent="0.25">
      <c r="D539" t="s">
        <v>15114</v>
      </c>
      <c r="K539" t="s">
        <v>15115</v>
      </c>
      <c r="L539" t="s">
        <v>15116</v>
      </c>
      <c r="M539" t="s">
        <v>15117</v>
      </c>
      <c r="N539" t="s">
        <v>15118</v>
      </c>
      <c r="Q539" t="s">
        <v>15119</v>
      </c>
      <c r="Y539" t="s">
        <v>15120</v>
      </c>
      <c r="Z539" t="s">
        <v>15121</v>
      </c>
      <c r="AA539" t="s">
        <v>15122</v>
      </c>
      <c r="AJ539" t="s">
        <v>15123</v>
      </c>
      <c r="AO539" t="s">
        <v>15124</v>
      </c>
      <c r="AP539" t="s">
        <v>15125</v>
      </c>
      <c r="AQ539" t="s">
        <v>15126</v>
      </c>
      <c r="BA539" t="s">
        <v>15323</v>
      </c>
    </row>
    <row r="540" spans="4:53" x14ac:dyDescent="0.25">
      <c r="D540" t="s">
        <v>15128</v>
      </c>
      <c r="K540" t="s">
        <v>15129</v>
      </c>
      <c r="L540" t="s">
        <v>15130</v>
      </c>
      <c r="M540" t="s">
        <v>15131</v>
      </c>
      <c r="N540" t="s">
        <v>15132</v>
      </c>
      <c r="Q540" t="s">
        <v>15133</v>
      </c>
      <c r="Y540" t="s">
        <v>15134</v>
      </c>
      <c r="Z540" t="s">
        <v>15135</v>
      </c>
      <c r="AA540" t="s">
        <v>15136</v>
      </c>
      <c r="AJ540" t="s">
        <v>15137</v>
      </c>
      <c r="AO540" t="s">
        <v>15138</v>
      </c>
      <c r="AP540" t="s">
        <v>15139</v>
      </c>
      <c r="AQ540" t="s">
        <v>15140</v>
      </c>
      <c r="BA540" t="s">
        <v>15336</v>
      </c>
    </row>
    <row r="541" spans="4:53" x14ac:dyDescent="0.25">
      <c r="D541" t="s">
        <v>15142</v>
      </c>
      <c r="K541" t="s">
        <v>15143</v>
      </c>
      <c r="L541" t="s">
        <v>15144</v>
      </c>
      <c r="M541" t="s">
        <v>15145</v>
      </c>
      <c r="N541" t="s">
        <v>15146</v>
      </c>
      <c r="Q541" t="s">
        <v>15147</v>
      </c>
      <c r="Y541" t="s">
        <v>15148</v>
      </c>
      <c r="Z541" t="s">
        <v>15149</v>
      </c>
      <c r="AA541" t="s">
        <v>15150</v>
      </c>
      <c r="AJ541" t="s">
        <v>15151</v>
      </c>
      <c r="AO541" t="s">
        <v>15152</v>
      </c>
      <c r="AP541" t="s">
        <v>15153</v>
      </c>
      <c r="AQ541" t="s">
        <v>15154</v>
      </c>
      <c r="BA541" t="s">
        <v>15349</v>
      </c>
    </row>
    <row r="542" spans="4:53" x14ac:dyDescent="0.25">
      <c r="D542" t="s">
        <v>15156</v>
      </c>
      <c r="K542" t="s">
        <v>15157</v>
      </c>
      <c r="L542" t="s">
        <v>15158</v>
      </c>
      <c r="M542" t="s">
        <v>15159</v>
      </c>
      <c r="N542" t="s">
        <v>15160</v>
      </c>
      <c r="Q542" t="s">
        <v>15161</v>
      </c>
      <c r="Y542" t="s">
        <v>15162</v>
      </c>
      <c r="Z542" t="s">
        <v>15163</v>
      </c>
      <c r="AA542" t="s">
        <v>15164</v>
      </c>
      <c r="AJ542" t="s">
        <v>15165</v>
      </c>
      <c r="AO542" t="s">
        <v>15166</v>
      </c>
      <c r="AP542" t="s">
        <v>15167</v>
      </c>
      <c r="AQ542" t="s">
        <v>15168</v>
      </c>
      <c r="BA542" t="s">
        <v>15362</v>
      </c>
    </row>
    <row r="543" spans="4:53" x14ac:dyDescent="0.25">
      <c r="D543" t="s">
        <v>15170</v>
      </c>
      <c r="K543" t="s">
        <v>15171</v>
      </c>
      <c r="L543" t="s">
        <v>15172</v>
      </c>
      <c r="M543" t="s">
        <v>15173</v>
      </c>
      <c r="N543" t="s">
        <v>15174</v>
      </c>
      <c r="Q543" t="s">
        <v>15175</v>
      </c>
      <c r="Y543" t="s">
        <v>15176</v>
      </c>
      <c r="Z543" t="s">
        <v>15177</v>
      </c>
      <c r="AA543" t="s">
        <v>15178</v>
      </c>
      <c r="AJ543" t="s">
        <v>15179</v>
      </c>
      <c r="AO543" t="s">
        <v>15180</v>
      </c>
      <c r="AP543" t="s">
        <v>15181</v>
      </c>
      <c r="AQ543" t="s">
        <v>15182</v>
      </c>
      <c r="BA543" t="s">
        <v>15375</v>
      </c>
    </row>
    <row r="544" spans="4:53" x14ac:dyDescent="0.25">
      <c r="D544" t="s">
        <v>15184</v>
      </c>
      <c r="K544" t="s">
        <v>15185</v>
      </c>
      <c r="L544" t="s">
        <v>15186</v>
      </c>
      <c r="M544" t="s">
        <v>15187</v>
      </c>
      <c r="N544" t="s">
        <v>15188</v>
      </c>
      <c r="Q544" t="s">
        <v>15189</v>
      </c>
      <c r="Y544" t="s">
        <v>15190</v>
      </c>
      <c r="Z544" t="s">
        <v>15191</v>
      </c>
      <c r="AA544" t="s">
        <v>15192</v>
      </c>
      <c r="AJ544" t="s">
        <v>15193</v>
      </c>
      <c r="AO544" t="s">
        <v>15194</v>
      </c>
      <c r="AP544" t="s">
        <v>15195</v>
      </c>
      <c r="AQ544" t="s">
        <v>15196</v>
      </c>
      <c r="BA544" t="s">
        <v>15388</v>
      </c>
    </row>
    <row r="545" spans="4:53" x14ac:dyDescent="0.25">
      <c r="D545" t="s">
        <v>15198</v>
      </c>
      <c r="K545" t="s">
        <v>15199</v>
      </c>
      <c r="L545" t="s">
        <v>15200</v>
      </c>
      <c r="M545" t="s">
        <v>15201</v>
      </c>
      <c r="N545" t="s">
        <v>15202</v>
      </c>
      <c r="Q545" t="s">
        <v>15203</v>
      </c>
      <c r="Y545" t="s">
        <v>15204</v>
      </c>
      <c r="Z545" t="s">
        <v>15205</v>
      </c>
      <c r="AA545" t="s">
        <v>15206</v>
      </c>
      <c r="AJ545" t="s">
        <v>15207</v>
      </c>
      <c r="AO545" t="s">
        <v>15208</v>
      </c>
      <c r="AP545" t="s">
        <v>15209</v>
      </c>
      <c r="AQ545" t="s">
        <v>15210</v>
      </c>
      <c r="BA545" t="s">
        <v>15401</v>
      </c>
    </row>
    <row r="546" spans="4:53" x14ac:dyDescent="0.25">
      <c r="D546" t="s">
        <v>15212</v>
      </c>
      <c r="K546" t="s">
        <v>15213</v>
      </c>
      <c r="L546" t="s">
        <v>15214</v>
      </c>
      <c r="M546" t="s">
        <v>15215</v>
      </c>
      <c r="N546" t="s">
        <v>15216</v>
      </c>
      <c r="Q546" t="s">
        <v>15217</v>
      </c>
      <c r="Y546" t="s">
        <v>15218</v>
      </c>
      <c r="Z546" t="s">
        <v>15219</v>
      </c>
      <c r="AA546" t="s">
        <v>15220</v>
      </c>
      <c r="AJ546" t="s">
        <v>15221</v>
      </c>
      <c r="AO546" t="s">
        <v>15222</v>
      </c>
      <c r="AP546" t="s">
        <v>15223</v>
      </c>
      <c r="AQ546" t="s">
        <v>15224</v>
      </c>
      <c r="BA546" t="s">
        <v>15414</v>
      </c>
    </row>
    <row r="547" spans="4:53" x14ac:dyDescent="0.25">
      <c r="D547" t="s">
        <v>15226</v>
      </c>
      <c r="K547" t="s">
        <v>15227</v>
      </c>
      <c r="L547" t="s">
        <v>15228</v>
      </c>
      <c r="M547" t="s">
        <v>15229</v>
      </c>
      <c r="N547" t="s">
        <v>15230</v>
      </c>
      <c r="Q547" t="s">
        <v>15231</v>
      </c>
      <c r="Y547" t="s">
        <v>15232</v>
      </c>
      <c r="Z547" t="s">
        <v>15233</v>
      </c>
      <c r="AA547" t="s">
        <v>15234</v>
      </c>
      <c r="AJ547" t="s">
        <v>15235</v>
      </c>
      <c r="AO547" t="s">
        <v>15236</v>
      </c>
      <c r="AP547" t="s">
        <v>15237</v>
      </c>
      <c r="AQ547" t="s">
        <v>15238</v>
      </c>
      <c r="BA547" t="s">
        <v>15427</v>
      </c>
    </row>
    <row r="548" spans="4:53" x14ac:dyDescent="0.25">
      <c r="D548" t="s">
        <v>15240</v>
      </c>
      <c r="K548" t="s">
        <v>15241</v>
      </c>
      <c r="L548" t="s">
        <v>15242</v>
      </c>
      <c r="M548" t="s">
        <v>15243</v>
      </c>
      <c r="N548" t="s">
        <v>15244</v>
      </c>
      <c r="Q548" t="s">
        <v>15245</v>
      </c>
      <c r="Y548" t="s">
        <v>15246</v>
      </c>
      <c r="Z548" t="s">
        <v>15247</v>
      </c>
      <c r="AA548" t="s">
        <v>15248</v>
      </c>
      <c r="AJ548" t="s">
        <v>15249</v>
      </c>
      <c r="AO548" t="s">
        <v>15250</v>
      </c>
      <c r="AP548" t="s">
        <v>15251</v>
      </c>
      <c r="AQ548" t="s">
        <v>15252</v>
      </c>
      <c r="BA548" t="s">
        <v>15440</v>
      </c>
    </row>
    <row r="549" spans="4:53" x14ac:dyDescent="0.25">
      <c r="D549" t="s">
        <v>15254</v>
      </c>
      <c r="K549" t="s">
        <v>15255</v>
      </c>
      <c r="L549" t="s">
        <v>15256</v>
      </c>
      <c r="M549" t="s">
        <v>15257</v>
      </c>
      <c r="N549" t="s">
        <v>15258</v>
      </c>
      <c r="Q549" t="s">
        <v>15259</v>
      </c>
      <c r="Y549" t="s">
        <v>15260</v>
      </c>
      <c r="Z549" t="s">
        <v>15261</v>
      </c>
      <c r="AA549" t="s">
        <v>15262</v>
      </c>
      <c r="AJ549" t="s">
        <v>15263</v>
      </c>
      <c r="AO549" t="s">
        <v>15264</v>
      </c>
      <c r="AP549" t="s">
        <v>15265</v>
      </c>
      <c r="AQ549" t="s">
        <v>15266</v>
      </c>
      <c r="BA549" t="s">
        <v>15453</v>
      </c>
    </row>
    <row r="550" spans="4:53" x14ac:dyDescent="0.25">
      <c r="D550" t="s">
        <v>15268</v>
      </c>
      <c r="K550" t="s">
        <v>15269</v>
      </c>
      <c r="L550" t="s">
        <v>15270</v>
      </c>
      <c r="M550" t="s">
        <v>15271</v>
      </c>
      <c r="N550" t="s">
        <v>15272</v>
      </c>
      <c r="Q550" t="s">
        <v>15273</v>
      </c>
      <c r="Y550" t="s">
        <v>15274</v>
      </c>
      <c r="Z550" t="s">
        <v>15275</v>
      </c>
      <c r="AA550" t="s">
        <v>15276</v>
      </c>
      <c r="AJ550" t="s">
        <v>15277</v>
      </c>
      <c r="AO550" t="s">
        <v>15278</v>
      </c>
      <c r="AP550" t="s">
        <v>15279</v>
      </c>
      <c r="AQ550" t="s">
        <v>15280</v>
      </c>
      <c r="BA550" t="s">
        <v>15466</v>
      </c>
    </row>
    <row r="551" spans="4:53" x14ac:dyDescent="0.25">
      <c r="D551" t="s">
        <v>15282</v>
      </c>
      <c r="K551" t="s">
        <v>15283</v>
      </c>
      <c r="L551" t="s">
        <v>15284</v>
      </c>
      <c r="M551" t="s">
        <v>15285</v>
      </c>
      <c r="N551" t="s">
        <v>15286</v>
      </c>
      <c r="Q551" t="s">
        <v>15287</v>
      </c>
      <c r="Y551" t="s">
        <v>15288</v>
      </c>
      <c r="Z551" t="s">
        <v>15289</v>
      </c>
      <c r="AA551" t="s">
        <v>15290</v>
      </c>
      <c r="AJ551" t="s">
        <v>15291</v>
      </c>
      <c r="AO551" t="s">
        <v>15292</v>
      </c>
      <c r="AP551" t="s">
        <v>15293</v>
      </c>
      <c r="AQ551" t="s">
        <v>15294</v>
      </c>
      <c r="BA551" t="s">
        <v>15479</v>
      </c>
    </row>
    <row r="552" spans="4:53" x14ac:dyDescent="0.25">
      <c r="D552" t="s">
        <v>15296</v>
      </c>
      <c r="K552" t="s">
        <v>15297</v>
      </c>
      <c r="L552" t="s">
        <v>15298</v>
      </c>
      <c r="M552" t="s">
        <v>15299</v>
      </c>
      <c r="N552" t="s">
        <v>15300</v>
      </c>
      <c r="Q552" t="s">
        <v>15301</v>
      </c>
      <c r="Y552" t="s">
        <v>15302</v>
      </c>
      <c r="Z552" t="s">
        <v>15303</v>
      </c>
      <c r="AA552" t="s">
        <v>15304</v>
      </c>
      <c r="AJ552" t="s">
        <v>15305</v>
      </c>
      <c r="AO552" t="s">
        <v>15306</v>
      </c>
      <c r="AP552" t="s">
        <v>15307</v>
      </c>
      <c r="AQ552" t="s">
        <v>15308</v>
      </c>
      <c r="BA552" t="s">
        <v>15492</v>
      </c>
    </row>
    <row r="553" spans="4:53" x14ac:dyDescent="0.25">
      <c r="D553" t="s">
        <v>15310</v>
      </c>
      <c r="K553" t="s">
        <v>15311</v>
      </c>
      <c r="L553" t="s">
        <v>15312</v>
      </c>
      <c r="M553" t="s">
        <v>15313</v>
      </c>
      <c r="N553" t="s">
        <v>15314</v>
      </c>
      <c r="Q553" t="s">
        <v>15315</v>
      </c>
      <c r="Y553" t="s">
        <v>15316</v>
      </c>
      <c r="Z553" t="s">
        <v>15317</v>
      </c>
      <c r="AA553" t="s">
        <v>15318</v>
      </c>
      <c r="AJ553" t="s">
        <v>15319</v>
      </c>
      <c r="AO553" t="s">
        <v>15320</v>
      </c>
      <c r="AP553" t="s">
        <v>15321</v>
      </c>
      <c r="AQ553" t="s">
        <v>15322</v>
      </c>
      <c r="BA553" t="s">
        <v>451</v>
      </c>
    </row>
    <row r="554" spans="4:53" x14ac:dyDescent="0.25">
      <c r="D554" t="s">
        <v>15324</v>
      </c>
      <c r="K554" t="s">
        <v>15325</v>
      </c>
      <c r="L554" t="s">
        <v>15326</v>
      </c>
      <c r="M554" t="s">
        <v>15327</v>
      </c>
      <c r="N554" t="s">
        <v>15328</v>
      </c>
      <c r="Q554" t="s">
        <v>15329</v>
      </c>
      <c r="Y554" t="s">
        <v>15330</v>
      </c>
      <c r="Z554" t="s">
        <v>15331</v>
      </c>
      <c r="AA554" t="s">
        <v>15332</v>
      </c>
      <c r="AJ554" t="s">
        <v>15333</v>
      </c>
      <c r="AP554" t="s">
        <v>15334</v>
      </c>
      <c r="AQ554" t="s">
        <v>15335</v>
      </c>
      <c r="BA554" t="s">
        <v>15505</v>
      </c>
    </row>
    <row r="555" spans="4:53" x14ac:dyDescent="0.25">
      <c r="D555" t="s">
        <v>15337</v>
      </c>
      <c r="K555" t="s">
        <v>15338</v>
      </c>
      <c r="L555" t="s">
        <v>15339</v>
      </c>
      <c r="M555" t="s">
        <v>15340</v>
      </c>
      <c r="N555" t="s">
        <v>15341</v>
      </c>
      <c r="Q555" t="s">
        <v>15342</v>
      </c>
      <c r="Y555" t="s">
        <v>15343</v>
      </c>
      <c r="Z555" t="s">
        <v>15344</v>
      </c>
      <c r="AA555" t="s">
        <v>15345</v>
      </c>
      <c r="AJ555" t="s">
        <v>15346</v>
      </c>
      <c r="AP555" t="s">
        <v>15347</v>
      </c>
      <c r="AQ555" t="s">
        <v>15348</v>
      </c>
      <c r="BA555" t="s">
        <v>15518</v>
      </c>
    </row>
    <row r="556" spans="4:53" x14ac:dyDescent="0.25">
      <c r="D556" t="s">
        <v>15350</v>
      </c>
      <c r="K556" t="s">
        <v>15351</v>
      </c>
      <c r="L556" t="s">
        <v>15352</v>
      </c>
      <c r="M556" t="s">
        <v>15353</v>
      </c>
      <c r="N556" t="s">
        <v>15354</v>
      </c>
      <c r="Q556" t="s">
        <v>15355</v>
      </c>
      <c r="Y556" t="s">
        <v>15356</v>
      </c>
      <c r="Z556" t="s">
        <v>15357</v>
      </c>
      <c r="AA556" t="s">
        <v>15358</v>
      </c>
      <c r="AJ556" t="s">
        <v>15359</v>
      </c>
      <c r="AP556" t="s">
        <v>15360</v>
      </c>
      <c r="AQ556" t="s">
        <v>15361</v>
      </c>
      <c r="BA556" t="s">
        <v>15531</v>
      </c>
    </row>
    <row r="557" spans="4:53" x14ac:dyDescent="0.25">
      <c r="D557" t="s">
        <v>15363</v>
      </c>
      <c r="K557" t="s">
        <v>15364</v>
      </c>
      <c r="L557" t="s">
        <v>15365</v>
      </c>
      <c r="M557" t="s">
        <v>15366</v>
      </c>
      <c r="N557" t="s">
        <v>15367</v>
      </c>
      <c r="Q557" t="s">
        <v>15368</v>
      </c>
      <c r="Y557" t="s">
        <v>15369</v>
      </c>
      <c r="Z557" t="s">
        <v>15370</v>
      </c>
      <c r="AA557" t="s">
        <v>15371</v>
      </c>
      <c r="AJ557" t="s">
        <v>15372</v>
      </c>
      <c r="AP557" t="s">
        <v>15373</v>
      </c>
      <c r="AQ557" t="s">
        <v>15374</v>
      </c>
      <c r="BA557" t="s">
        <v>15544</v>
      </c>
    </row>
    <row r="558" spans="4:53" x14ac:dyDescent="0.25">
      <c r="D558" t="s">
        <v>15376</v>
      </c>
      <c r="K558" t="s">
        <v>15377</v>
      </c>
      <c r="L558" t="s">
        <v>15378</v>
      </c>
      <c r="M558" t="s">
        <v>15379</v>
      </c>
      <c r="N558" t="s">
        <v>15380</v>
      </c>
      <c r="Q558" t="s">
        <v>15381</v>
      </c>
      <c r="Y558" t="s">
        <v>15382</v>
      </c>
      <c r="Z558" t="s">
        <v>15383</v>
      </c>
      <c r="AA558" t="s">
        <v>15384</v>
      </c>
      <c r="AJ558" t="s">
        <v>15385</v>
      </c>
      <c r="AP558" t="s">
        <v>15386</v>
      </c>
      <c r="AQ558" t="s">
        <v>15387</v>
      </c>
      <c r="BA558" t="s">
        <v>15557</v>
      </c>
    </row>
    <row r="559" spans="4:53" x14ac:dyDescent="0.25">
      <c r="D559" t="s">
        <v>15389</v>
      </c>
      <c r="K559" t="s">
        <v>15390</v>
      </c>
      <c r="L559" t="s">
        <v>15391</v>
      </c>
      <c r="M559" t="s">
        <v>15392</v>
      </c>
      <c r="N559" t="s">
        <v>15393</v>
      </c>
      <c r="Q559" t="s">
        <v>15394</v>
      </c>
      <c r="Y559" t="s">
        <v>15395</v>
      </c>
      <c r="Z559" t="s">
        <v>15396</v>
      </c>
      <c r="AA559" t="s">
        <v>15397</v>
      </c>
      <c r="AJ559" t="s">
        <v>15398</v>
      </c>
      <c r="AP559" t="s">
        <v>15399</v>
      </c>
      <c r="AQ559" t="s">
        <v>15400</v>
      </c>
      <c r="BA559" t="s">
        <v>15570</v>
      </c>
    </row>
    <row r="560" spans="4:53" x14ac:dyDescent="0.25">
      <c r="D560" t="s">
        <v>15402</v>
      </c>
      <c r="K560" t="s">
        <v>15403</v>
      </c>
      <c r="L560" t="s">
        <v>15404</v>
      </c>
      <c r="M560" t="s">
        <v>15405</v>
      </c>
      <c r="N560" t="s">
        <v>15406</v>
      </c>
      <c r="Q560" t="s">
        <v>15407</v>
      </c>
      <c r="Y560" t="s">
        <v>15408</v>
      </c>
      <c r="Z560" t="s">
        <v>15409</v>
      </c>
      <c r="AA560" t="s">
        <v>15410</v>
      </c>
      <c r="AJ560" t="s">
        <v>15411</v>
      </c>
      <c r="AP560" t="s">
        <v>15412</v>
      </c>
      <c r="AQ560" t="s">
        <v>15413</v>
      </c>
      <c r="BA560" t="s">
        <v>15583</v>
      </c>
    </row>
    <row r="561" spans="4:53" x14ac:dyDescent="0.25">
      <c r="D561" t="s">
        <v>15415</v>
      </c>
      <c r="K561" t="s">
        <v>15416</v>
      </c>
      <c r="L561" t="s">
        <v>15417</v>
      </c>
      <c r="M561" t="s">
        <v>15418</v>
      </c>
      <c r="N561" t="s">
        <v>15419</v>
      </c>
      <c r="Q561" t="s">
        <v>15420</v>
      </c>
      <c r="Y561" t="s">
        <v>15421</v>
      </c>
      <c r="Z561" t="s">
        <v>15422</v>
      </c>
      <c r="AA561" t="s">
        <v>15423</v>
      </c>
      <c r="AJ561" t="s">
        <v>15424</v>
      </c>
      <c r="AP561" t="s">
        <v>15425</v>
      </c>
      <c r="AQ561" t="s">
        <v>15426</v>
      </c>
      <c r="BA561" t="s">
        <v>15596</v>
      </c>
    </row>
    <row r="562" spans="4:53" x14ac:dyDescent="0.25">
      <c r="D562" t="s">
        <v>15428</v>
      </c>
      <c r="K562" t="s">
        <v>15429</v>
      </c>
      <c r="L562" t="s">
        <v>15430</v>
      </c>
      <c r="M562" t="s">
        <v>15431</v>
      </c>
      <c r="N562" t="s">
        <v>15432</v>
      </c>
      <c r="Q562" t="s">
        <v>15433</v>
      </c>
      <c r="Y562" t="s">
        <v>15434</v>
      </c>
      <c r="Z562" t="s">
        <v>15435</v>
      </c>
      <c r="AA562" t="s">
        <v>15436</v>
      </c>
      <c r="AJ562" t="s">
        <v>15437</v>
      </c>
      <c r="AP562" t="s">
        <v>15438</v>
      </c>
      <c r="AQ562" t="s">
        <v>15439</v>
      </c>
      <c r="BA562" t="s">
        <v>15609</v>
      </c>
    </row>
    <row r="563" spans="4:53" x14ac:dyDescent="0.25">
      <c r="D563" t="s">
        <v>15441</v>
      </c>
      <c r="K563" t="s">
        <v>15442</v>
      </c>
      <c r="L563" t="s">
        <v>15443</v>
      </c>
      <c r="M563" t="s">
        <v>15444</v>
      </c>
      <c r="N563" t="s">
        <v>15445</v>
      </c>
      <c r="Q563" t="s">
        <v>15446</v>
      </c>
      <c r="Y563" t="s">
        <v>15447</v>
      </c>
      <c r="Z563" t="s">
        <v>15448</v>
      </c>
      <c r="AA563" t="s">
        <v>15449</v>
      </c>
      <c r="AJ563" t="s">
        <v>15450</v>
      </c>
      <c r="AP563" t="s">
        <v>15451</v>
      </c>
      <c r="AQ563" t="s">
        <v>15452</v>
      </c>
      <c r="BA563" t="s">
        <v>15622</v>
      </c>
    </row>
    <row r="564" spans="4:53" x14ac:dyDescent="0.25">
      <c r="D564" t="s">
        <v>15454</v>
      </c>
      <c r="K564" t="s">
        <v>15455</v>
      </c>
      <c r="L564" t="s">
        <v>15456</v>
      </c>
      <c r="M564" t="s">
        <v>15457</v>
      </c>
      <c r="N564" t="s">
        <v>15458</v>
      </c>
      <c r="Q564" t="s">
        <v>15459</v>
      </c>
      <c r="Y564" t="s">
        <v>15460</v>
      </c>
      <c r="Z564" t="s">
        <v>15461</v>
      </c>
      <c r="AA564" t="s">
        <v>15462</v>
      </c>
      <c r="AJ564" t="s">
        <v>15463</v>
      </c>
      <c r="AP564" t="s">
        <v>15464</v>
      </c>
      <c r="AQ564" t="s">
        <v>15465</v>
      </c>
      <c r="BA564" t="s">
        <v>15635</v>
      </c>
    </row>
    <row r="565" spans="4:53" x14ac:dyDescent="0.25">
      <c r="D565" t="s">
        <v>15467</v>
      </c>
      <c r="K565" t="s">
        <v>15468</v>
      </c>
      <c r="L565" t="s">
        <v>15469</v>
      </c>
      <c r="M565" t="s">
        <v>15470</v>
      </c>
      <c r="N565" t="s">
        <v>15471</v>
      </c>
      <c r="Q565" t="s">
        <v>15472</v>
      </c>
      <c r="Y565" t="s">
        <v>15473</v>
      </c>
      <c r="Z565" t="s">
        <v>15474</v>
      </c>
      <c r="AA565" t="s">
        <v>15475</v>
      </c>
      <c r="AJ565" t="s">
        <v>15476</v>
      </c>
      <c r="AP565" t="s">
        <v>15477</v>
      </c>
      <c r="AQ565" t="s">
        <v>15478</v>
      </c>
      <c r="BA565" t="s">
        <v>15648</v>
      </c>
    </row>
    <row r="566" spans="4:53" x14ac:dyDescent="0.25">
      <c r="D566" t="s">
        <v>15480</v>
      </c>
      <c r="K566" t="s">
        <v>15481</v>
      </c>
      <c r="L566" t="s">
        <v>15482</v>
      </c>
      <c r="M566" t="s">
        <v>15483</v>
      </c>
      <c r="N566" t="s">
        <v>15484</v>
      </c>
      <c r="Q566" t="s">
        <v>15485</v>
      </c>
      <c r="Y566" t="s">
        <v>15486</v>
      </c>
      <c r="Z566" t="s">
        <v>15487</v>
      </c>
      <c r="AA566" t="s">
        <v>15488</v>
      </c>
      <c r="AJ566" t="s">
        <v>15489</v>
      </c>
      <c r="AP566" t="s">
        <v>15490</v>
      </c>
      <c r="AQ566" t="s">
        <v>15491</v>
      </c>
      <c r="BA566" t="s">
        <v>15661</v>
      </c>
    </row>
    <row r="567" spans="4:53" x14ac:dyDescent="0.25">
      <c r="D567" t="s">
        <v>15493</v>
      </c>
      <c r="K567" t="s">
        <v>15494</v>
      </c>
      <c r="L567" t="s">
        <v>15495</v>
      </c>
      <c r="M567" t="s">
        <v>15496</v>
      </c>
      <c r="N567" t="s">
        <v>15497</v>
      </c>
      <c r="Q567" t="s">
        <v>15498</v>
      </c>
      <c r="Y567" t="s">
        <v>15499</v>
      </c>
      <c r="Z567" t="s">
        <v>15500</v>
      </c>
      <c r="AA567" t="s">
        <v>15501</v>
      </c>
      <c r="AJ567" t="s">
        <v>15502</v>
      </c>
      <c r="AP567" t="s">
        <v>15503</v>
      </c>
      <c r="AQ567" t="s">
        <v>15504</v>
      </c>
      <c r="BA567" t="s">
        <v>15674</v>
      </c>
    </row>
    <row r="568" spans="4:53" x14ac:dyDescent="0.25">
      <c r="D568" t="s">
        <v>15506</v>
      </c>
      <c r="K568" t="s">
        <v>15507</v>
      </c>
      <c r="L568" t="s">
        <v>15508</v>
      </c>
      <c r="M568" t="s">
        <v>15509</v>
      </c>
      <c r="N568" t="s">
        <v>15510</v>
      </c>
      <c r="Q568" t="s">
        <v>15511</v>
      </c>
      <c r="Y568" t="s">
        <v>15512</v>
      </c>
      <c r="Z568" t="s">
        <v>15513</v>
      </c>
      <c r="AA568" t="s">
        <v>15514</v>
      </c>
      <c r="AJ568" t="s">
        <v>15515</v>
      </c>
      <c r="AP568" t="s">
        <v>15516</v>
      </c>
      <c r="AQ568" t="s">
        <v>15517</v>
      </c>
      <c r="BA568" t="s">
        <v>15687</v>
      </c>
    </row>
    <row r="569" spans="4:53" x14ac:dyDescent="0.25">
      <c r="D569" t="s">
        <v>15519</v>
      </c>
      <c r="K569" t="s">
        <v>15520</v>
      </c>
      <c r="L569" t="s">
        <v>15521</v>
      </c>
      <c r="M569" t="s">
        <v>15522</v>
      </c>
      <c r="N569" t="s">
        <v>15523</v>
      </c>
      <c r="Q569" t="s">
        <v>15524</v>
      </c>
      <c r="Y569" t="s">
        <v>15525</v>
      </c>
      <c r="Z569" t="s">
        <v>15526</v>
      </c>
      <c r="AA569" t="s">
        <v>15527</v>
      </c>
      <c r="AJ569" t="s">
        <v>15528</v>
      </c>
      <c r="AP569" t="s">
        <v>15529</v>
      </c>
      <c r="AQ569" t="s">
        <v>15530</v>
      </c>
      <c r="BA569" t="s">
        <v>15700</v>
      </c>
    </row>
    <row r="570" spans="4:53" x14ac:dyDescent="0.25">
      <c r="D570" t="s">
        <v>15532</v>
      </c>
      <c r="K570" t="s">
        <v>15533</v>
      </c>
      <c r="L570" t="s">
        <v>15534</v>
      </c>
      <c r="M570" t="s">
        <v>15535</v>
      </c>
      <c r="N570" t="s">
        <v>15536</v>
      </c>
      <c r="Q570" t="s">
        <v>15537</v>
      </c>
      <c r="Y570" t="s">
        <v>15538</v>
      </c>
      <c r="Z570" t="s">
        <v>15539</v>
      </c>
      <c r="AA570" t="s">
        <v>15540</v>
      </c>
      <c r="AJ570" t="s">
        <v>15541</v>
      </c>
      <c r="AP570" t="s">
        <v>15542</v>
      </c>
      <c r="AQ570" t="s">
        <v>15543</v>
      </c>
      <c r="BA570" t="s">
        <v>15713</v>
      </c>
    </row>
    <row r="571" spans="4:53" x14ac:dyDescent="0.25">
      <c r="D571" t="s">
        <v>15545</v>
      </c>
      <c r="K571" t="s">
        <v>15546</v>
      </c>
      <c r="L571" t="s">
        <v>15547</v>
      </c>
      <c r="M571" t="s">
        <v>15548</v>
      </c>
      <c r="N571" t="s">
        <v>15549</v>
      </c>
      <c r="Q571" t="s">
        <v>15550</v>
      </c>
      <c r="Y571" t="s">
        <v>15551</v>
      </c>
      <c r="Z571" t="s">
        <v>15552</v>
      </c>
      <c r="AA571" t="s">
        <v>15553</v>
      </c>
      <c r="AJ571" t="s">
        <v>15554</v>
      </c>
      <c r="AP571" t="s">
        <v>15555</v>
      </c>
      <c r="AQ571" t="s">
        <v>15556</v>
      </c>
      <c r="BA571" t="s">
        <v>15726</v>
      </c>
    </row>
    <row r="572" spans="4:53" x14ac:dyDescent="0.25">
      <c r="D572" t="s">
        <v>15558</v>
      </c>
      <c r="K572" t="s">
        <v>15559</v>
      </c>
      <c r="L572" t="s">
        <v>15560</v>
      </c>
      <c r="M572" t="s">
        <v>15561</v>
      </c>
      <c r="N572" t="s">
        <v>15562</v>
      </c>
      <c r="Q572" t="s">
        <v>15563</v>
      </c>
      <c r="Y572" t="s">
        <v>15564</v>
      </c>
      <c r="Z572" t="s">
        <v>15565</v>
      </c>
      <c r="AA572" t="s">
        <v>15566</v>
      </c>
      <c r="AJ572" t="s">
        <v>15567</v>
      </c>
      <c r="AP572" t="s">
        <v>15568</v>
      </c>
      <c r="AQ572" t="s">
        <v>15569</v>
      </c>
      <c r="BA572" t="s">
        <v>15739</v>
      </c>
    </row>
    <row r="573" spans="4:53" x14ac:dyDescent="0.25">
      <c r="D573" t="s">
        <v>15571</v>
      </c>
      <c r="K573" t="s">
        <v>15572</v>
      </c>
      <c r="L573" t="s">
        <v>15573</v>
      </c>
      <c r="M573" t="s">
        <v>15574</v>
      </c>
      <c r="N573" t="s">
        <v>15575</v>
      </c>
      <c r="Q573" t="s">
        <v>15576</v>
      </c>
      <c r="Y573" t="s">
        <v>15577</v>
      </c>
      <c r="Z573" t="s">
        <v>15578</v>
      </c>
      <c r="AA573" t="s">
        <v>15579</v>
      </c>
      <c r="AJ573" t="s">
        <v>15580</v>
      </c>
      <c r="AP573" t="s">
        <v>15581</v>
      </c>
      <c r="AQ573" t="s">
        <v>15582</v>
      </c>
      <c r="BA573" t="s">
        <v>15752</v>
      </c>
    </row>
    <row r="574" spans="4:53" x14ac:dyDescent="0.25">
      <c r="D574" t="s">
        <v>15584</v>
      </c>
      <c r="K574" t="s">
        <v>15585</v>
      </c>
      <c r="L574" t="s">
        <v>15586</v>
      </c>
      <c r="M574" t="s">
        <v>15587</v>
      </c>
      <c r="N574" t="s">
        <v>15588</v>
      </c>
      <c r="Q574" t="s">
        <v>15589</v>
      </c>
      <c r="Y574" t="s">
        <v>15590</v>
      </c>
      <c r="Z574" t="s">
        <v>15591</v>
      </c>
      <c r="AA574" t="s">
        <v>15592</v>
      </c>
      <c r="AJ574" t="s">
        <v>15593</v>
      </c>
      <c r="AP574" t="s">
        <v>15594</v>
      </c>
      <c r="AQ574" t="s">
        <v>15595</v>
      </c>
      <c r="BA574" t="s">
        <v>15765</v>
      </c>
    </row>
    <row r="575" spans="4:53" x14ac:dyDescent="0.25">
      <c r="D575" t="s">
        <v>15597</v>
      </c>
      <c r="K575" t="s">
        <v>15598</v>
      </c>
      <c r="L575" t="s">
        <v>15599</v>
      </c>
      <c r="M575" t="s">
        <v>15600</v>
      </c>
      <c r="N575" t="s">
        <v>15601</v>
      </c>
      <c r="Q575" t="s">
        <v>15602</v>
      </c>
      <c r="Y575" t="s">
        <v>15603</v>
      </c>
      <c r="Z575" t="s">
        <v>15604</v>
      </c>
      <c r="AA575" t="s">
        <v>15605</v>
      </c>
      <c r="AJ575" t="s">
        <v>15606</v>
      </c>
      <c r="AP575" t="s">
        <v>15607</v>
      </c>
      <c r="AQ575" t="s">
        <v>15608</v>
      </c>
      <c r="BA575" t="s">
        <v>15778</v>
      </c>
    </row>
    <row r="576" spans="4:53" x14ac:dyDescent="0.25">
      <c r="D576" t="s">
        <v>15610</v>
      </c>
      <c r="K576" t="s">
        <v>15611</v>
      </c>
      <c r="L576" t="s">
        <v>15612</v>
      </c>
      <c r="M576" t="s">
        <v>15613</v>
      </c>
      <c r="N576" t="s">
        <v>15614</v>
      </c>
      <c r="Q576" t="s">
        <v>15615</v>
      </c>
      <c r="Y576" t="s">
        <v>15616</v>
      </c>
      <c r="Z576" t="s">
        <v>15617</v>
      </c>
      <c r="AA576" t="s">
        <v>15618</v>
      </c>
      <c r="AJ576" t="s">
        <v>15619</v>
      </c>
      <c r="AP576" t="s">
        <v>15620</v>
      </c>
      <c r="AQ576" t="s">
        <v>15621</v>
      </c>
      <c r="BA576" t="s">
        <v>15791</v>
      </c>
    </row>
    <row r="577" spans="4:53" x14ac:dyDescent="0.25">
      <c r="D577" t="s">
        <v>15623</v>
      </c>
      <c r="K577" t="s">
        <v>15624</v>
      </c>
      <c r="L577" t="s">
        <v>15625</v>
      </c>
      <c r="M577" t="s">
        <v>15626</v>
      </c>
      <c r="N577" t="s">
        <v>15627</v>
      </c>
      <c r="Q577" t="s">
        <v>15628</v>
      </c>
      <c r="Y577" t="s">
        <v>15629</v>
      </c>
      <c r="Z577" t="s">
        <v>15630</v>
      </c>
      <c r="AA577" t="s">
        <v>15631</v>
      </c>
      <c r="AJ577" t="s">
        <v>15632</v>
      </c>
      <c r="AP577" t="s">
        <v>15633</v>
      </c>
      <c r="AQ577" t="s">
        <v>15634</v>
      </c>
      <c r="BA577" t="s">
        <v>15804</v>
      </c>
    </row>
    <row r="578" spans="4:53" x14ac:dyDescent="0.25">
      <c r="D578" t="s">
        <v>15636</v>
      </c>
      <c r="K578" t="s">
        <v>15637</v>
      </c>
      <c r="L578" t="s">
        <v>15638</v>
      </c>
      <c r="M578" t="s">
        <v>15639</v>
      </c>
      <c r="N578" t="s">
        <v>15640</v>
      </c>
      <c r="Q578" t="s">
        <v>15641</v>
      </c>
      <c r="Y578" t="s">
        <v>15642</v>
      </c>
      <c r="Z578" t="s">
        <v>15643</v>
      </c>
      <c r="AA578" t="s">
        <v>15644</v>
      </c>
      <c r="AJ578" t="s">
        <v>15645</v>
      </c>
      <c r="AP578" t="s">
        <v>15646</v>
      </c>
      <c r="AQ578" t="s">
        <v>15647</v>
      </c>
      <c r="BA578" t="s">
        <v>15817</v>
      </c>
    </row>
    <row r="579" spans="4:53" x14ac:dyDescent="0.25">
      <c r="D579" t="s">
        <v>15649</v>
      </c>
      <c r="K579" t="s">
        <v>15650</v>
      </c>
      <c r="L579" t="s">
        <v>15651</v>
      </c>
      <c r="M579" t="s">
        <v>15652</v>
      </c>
      <c r="N579" t="s">
        <v>15653</v>
      </c>
      <c r="Q579" t="s">
        <v>15654</v>
      </c>
      <c r="Y579" t="s">
        <v>15655</v>
      </c>
      <c r="Z579" t="s">
        <v>15656</v>
      </c>
      <c r="AA579" t="s">
        <v>15657</v>
      </c>
      <c r="AJ579" t="s">
        <v>15658</v>
      </c>
      <c r="AP579" t="s">
        <v>15659</v>
      </c>
      <c r="AQ579" t="s">
        <v>15660</v>
      </c>
      <c r="BA579" t="s">
        <v>15830</v>
      </c>
    </row>
    <row r="580" spans="4:53" x14ac:dyDescent="0.25">
      <c r="D580" t="s">
        <v>15662</v>
      </c>
      <c r="K580" t="s">
        <v>15663</v>
      </c>
      <c r="L580" t="s">
        <v>15664</v>
      </c>
      <c r="M580" t="s">
        <v>15665</v>
      </c>
      <c r="N580" t="s">
        <v>15666</v>
      </c>
      <c r="Q580" t="s">
        <v>15667</v>
      </c>
      <c r="Y580" t="s">
        <v>15668</v>
      </c>
      <c r="Z580" t="s">
        <v>15669</v>
      </c>
      <c r="AA580" t="s">
        <v>15670</v>
      </c>
      <c r="AJ580" t="s">
        <v>15671</v>
      </c>
      <c r="AP580" t="s">
        <v>15672</v>
      </c>
      <c r="AQ580" t="s">
        <v>15673</v>
      </c>
      <c r="BA580" t="s">
        <v>15843</v>
      </c>
    </row>
    <row r="581" spans="4:53" x14ac:dyDescent="0.25">
      <c r="D581" t="s">
        <v>15675</v>
      </c>
      <c r="K581" t="s">
        <v>15676</v>
      </c>
      <c r="L581" t="s">
        <v>15677</v>
      </c>
      <c r="M581" t="s">
        <v>15678</v>
      </c>
      <c r="N581" t="s">
        <v>15679</v>
      </c>
      <c r="Q581" t="s">
        <v>15680</v>
      </c>
      <c r="Y581" t="s">
        <v>15681</v>
      </c>
      <c r="Z581" t="s">
        <v>15682</v>
      </c>
      <c r="AA581" t="s">
        <v>15683</v>
      </c>
      <c r="AJ581" t="s">
        <v>15684</v>
      </c>
      <c r="AP581" t="s">
        <v>15685</v>
      </c>
      <c r="AQ581" t="s">
        <v>15686</v>
      </c>
      <c r="BA581" t="s">
        <v>15856</v>
      </c>
    </row>
    <row r="582" spans="4:53" x14ac:dyDescent="0.25">
      <c r="D582" t="s">
        <v>15688</v>
      </c>
      <c r="K582" t="s">
        <v>15689</v>
      </c>
      <c r="L582" t="s">
        <v>15690</v>
      </c>
      <c r="M582" t="s">
        <v>15691</v>
      </c>
      <c r="N582" t="s">
        <v>15692</v>
      </c>
      <c r="Q582" t="s">
        <v>15693</v>
      </c>
      <c r="Y582" t="s">
        <v>15694</v>
      </c>
      <c r="Z582" t="s">
        <v>15695</v>
      </c>
      <c r="AA582" t="s">
        <v>15696</v>
      </c>
      <c r="AJ582" t="s">
        <v>15697</v>
      </c>
      <c r="AP582" t="s">
        <v>15698</v>
      </c>
      <c r="AQ582" t="s">
        <v>15699</v>
      </c>
      <c r="BA582" t="s">
        <v>15869</v>
      </c>
    </row>
    <row r="583" spans="4:53" x14ac:dyDescent="0.25">
      <c r="D583" t="s">
        <v>15701</v>
      </c>
      <c r="K583" t="s">
        <v>15702</v>
      </c>
      <c r="L583" t="s">
        <v>15703</v>
      </c>
      <c r="M583" t="s">
        <v>15704</v>
      </c>
      <c r="N583" t="s">
        <v>15705</v>
      </c>
      <c r="Q583" t="s">
        <v>15706</v>
      </c>
      <c r="Y583" t="s">
        <v>15707</v>
      </c>
      <c r="Z583" t="s">
        <v>15708</v>
      </c>
      <c r="AA583" t="s">
        <v>15709</v>
      </c>
      <c r="AJ583" t="s">
        <v>15710</v>
      </c>
      <c r="AP583" t="s">
        <v>15711</v>
      </c>
      <c r="AQ583" t="s">
        <v>15712</v>
      </c>
      <c r="BA583" t="s">
        <v>15882</v>
      </c>
    </row>
    <row r="584" spans="4:53" x14ac:dyDescent="0.25">
      <c r="D584" t="s">
        <v>15714</v>
      </c>
      <c r="K584" t="s">
        <v>15715</v>
      </c>
      <c r="L584" t="s">
        <v>15716</v>
      </c>
      <c r="M584" t="s">
        <v>15717</v>
      </c>
      <c r="N584" t="s">
        <v>15718</v>
      </c>
      <c r="Q584" t="s">
        <v>15719</v>
      </c>
      <c r="Y584" t="s">
        <v>15720</v>
      </c>
      <c r="Z584" t="s">
        <v>15721</v>
      </c>
      <c r="AA584" t="s">
        <v>15722</v>
      </c>
      <c r="AJ584" t="s">
        <v>15723</v>
      </c>
      <c r="AP584" t="s">
        <v>15724</v>
      </c>
      <c r="AQ584" t="s">
        <v>15725</v>
      </c>
      <c r="BA584" t="s">
        <v>15895</v>
      </c>
    </row>
    <row r="585" spans="4:53" x14ac:dyDescent="0.25">
      <c r="D585" t="s">
        <v>15727</v>
      </c>
      <c r="K585" t="s">
        <v>15728</v>
      </c>
      <c r="L585" t="s">
        <v>15729</v>
      </c>
      <c r="M585" t="s">
        <v>15730</v>
      </c>
      <c r="N585" t="s">
        <v>15731</v>
      </c>
      <c r="Q585" t="s">
        <v>15732</v>
      </c>
      <c r="Y585" t="s">
        <v>15733</v>
      </c>
      <c r="Z585" t="s">
        <v>15734</v>
      </c>
      <c r="AA585" t="s">
        <v>15735</v>
      </c>
      <c r="AJ585" t="s">
        <v>15736</v>
      </c>
      <c r="AP585" t="s">
        <v>15737</v>
      </c>
      <c r="AQ585" t="s">
        <v>15738</v>
      </c>
      <c r="BA585" t="s">
        <v>15908</v>
      </c>
    </row>
    <row r="586" spans="4:53" x14ac:dyDescent="0.25">
      <c r="D586" t="s">
        <v>15740</v>
      </c>
      <c r="K586" t="s">
        <v>15741</v>
      </c>
      <c r="L586" t="s">
        <v>15742</v>
      </c>
      <c r="M586" t="s">
        <v>15743</v>
      </c>
      <c r="N586" t="s">
        <v>15744</v>
      </c>
      <c r="Q586" t="s">
        <v>15745</v>
      </c>
      <c r="Y586" t="s">
        <v>15746</v>
      </c>
      <c r="Z586" t="s">
        <v>15747</v>
      </c>
      <c r="AA586" t="s">
        <v>15748</v>
      </c>
      <c r="AJ586" t="s">
        <v>15749</v>
      </c>
      <c r="AP586" t="s">
        <v>15750</v>
      </c>
      <c r="AQ586" t="s">
        <v>15751</v>
      </c>
      <c r="BA586" t="s">
        <v>15921</v>
      </c>
    </row>
    <row r="587" spans="4:53" x14ac:dyDescent="0.25">
      <c r="D587" t="s">
        <v>15753</v>
      </c>
      <c r="K587" t="s">
        <v>15754</v>
      </c>
      <c r="L587" t="s">
        <v>15755</v>
      </c>
      <c r="M587" t="s">
        <v>15756</v>
      </c>
      <c r="N587" t="s">
        <v>15757</v>
      </c>
      <c r="Q587" t="s">
        <v>15758</v>
      </c>
      <c r="Y587" t="s">
        <v>15759</v>
      </c>
      <c r="Z587" t="s">
        <v>15760</v>
      </c>
      <c r="AA587" t="s">
        <v>15761</v>
      </c>
      <c r="AJ587" t="s">
        <v>15762</v>
      </c>
      <c r="AP587" t="s">
        <v>15763</v>
      </c>
      <c r="AQ587" t="s">
        <v>15764</v>
      </c>
      <c r="BA587" t="s">
        <v>15934</v>
      </c>
    </row>
    <row r="588" spans="4:53" x14ac:dyDescent="0.25">
      <c r="D588" t="s">
        <v>15766</v>
      </c>
      <c r="K588" t="s">
        <v>15767</v>
      </c>
      <c r="L588" t="s">
        <v>15768</v>
      </c>
      <c r="M588" t="s">
        <v>15769</v>
      </c>
      <c r="N588" t="s">
        <v>15770</v>
      </c>
      <c r="Q588" t="s">
        <v>15771</v>
      </c>
      <c r="Y588" t="s">
        <v>15772</v>
      </c>
      <c r="Z588" t="s">
        <v>15773</v>
      </c>
      <c r="AA588" t="s">
        <v>15774</v>
      </c>
      <c r="AJ588" t="s">
        <v>15775</v>
      </c>
      <c r="AP588" t="s">
        <v>15776</v>
      </c>
      <c r="AQ588" t="s">
        <v>15777</v>
      </c>
      <c r="BA588" t="s">
        <v>15947</v>
      </c>
    </row>
    <row r="589" spans="4:53" x14ac:dyDescent="0.25">
      <c r="D589" t="s">
        <v>15779</v>
      </c>
      <c r="K589" t="s">
        <v>15780</v>
      </c>
      <c r="L589" t="s">
        <v>15781</v>
      </c>
      <c r="M589" t="s">
        <v>15782</v>
      </c>
      <c r="N589" t="s">
        <v>15783</v>
      </c>
      <c r="Q589" t="s">
        <v>15784</v>
      </c>
      <c r="Y589" t="s">
        <v>15785</v>
      </c>
      <c r="Z589" t="s">
        <v>15786</v>
      </c>
      <c r="AA589" t="s">
        <v>15787</v>
      </c>
      <c r="AJ589" t="s">
        <v>15788</v>
      </c>
      <c r="AP589" t="s">
        <v>15789</v>
      </c>
      <c r="AQ589" t="s">
        <v>15790</v>
      </c>
      <c r="BA589" t="s">
        <v>15960</v>
      </c>
    </row>
    <row r="590" spans="4:53" x14ac:dyDescent="0.25">
      <c r="D590" t="s">
        <v>15792</v>
      </c>
      <c r="K590" t="s">
        <v>15793</v>
      </c>
      <c r="L590" t="s">
        <v>15794</v>
      </c>
      <c r="M590" t="s">
        <v>15795</v>
      </c>
      <c r="N590" t="s">
        <v>15796</v>
      </c>
      <c r="Q590" t="s">
        <v>15797</v>
      </c>
      <c r="Y590" t="s">
        <v>15798</v>
      </c>
      <c r="Z590" t="s">
        <v>15799</v>
      </c>
      <c r="AA590" t="s">
        <v>15800</v>
      </c>
      <c r="AJ590" t="s">
        <v>15801</v>
      </c>
      <c r="AP590" t="s">
        <v>15802</v>
      </c>
      <c r="AQ590" t="s">
        <v>15803</v>
      </c>
      <c r="BA590" t="s">
        <v>15973</v>
      </c>
    </row>
    <row r="591" spans="4:53" x14ac:dyDescent="0.25">
      <c r="D591" t="s">
        <v>15805</v>
      </c>
      <c r="K591" t="s">
        <v>15806</v>
      </c>
      <c r="L591" t="s">
        <v>15807</v>
      </c>
      <c r="M591" t="s">
        <v>15808</v>
      </c>
      <c r="N591" t="s">
        <v>15809</v>
      </c>
      <c r="Q591" t="s">
        <v>15810</v>
      </c>
      <c r="Y591" t="s">
        <v>15811</v>
      </c>
      <c r="Z591" t="s">
        <v>15812</v>
      </c>
      <c r="AA591" t="s">
        <v>15813</v>
      </c>
      <c r="AJ591" t="s">
        <v>15814</v>
      </c>
      <c r="AP591" t="s">
        <v>15815</v>
      </c>
      <c r="AQ591" t="s">
        <v>15816</v>
      </c>
      <c r="BA591" t="s">
        <v>15986</v>
      </c>
    </row>
    <row r="592" spans="4:53" x14ac:dyDescent="0.25">
      <c r="D592" t="s">
        <v>15818</v>
      </c>
      <c r="K592" t="s">
        <v>15819</v>
      </c>
      <c r="L592" t="s">
        <v>15820</v>
      </c>
      <c r="M592" t="s">
        <v>15821</v>
      </c>
      <c r="N592" t="s">
        <v>15822</v>
      </c>
      <c r="Q592" t="s">
        <v>15823</v>
      </c>
      <c r="Y592" t="s">
        <v>15824</v>
      </c>
      <c r="Z592" t="s">
        <v>15825</v>
      </c>
      <c r="AA592" t="s">
        <v>15826</v>
      </c>
      <c r="AJ592" t="s">
        <v>15827</v>
      </c>
      <c r="AP592" t="s">
        <v>15828</v>
      </c>
      <c r="AQ592" t="s">
        <v>15829</v>
      </c>
      <c r="BA592" t="s">
        <v>15999</v>
      </c>
    </row>
    <row r="593" spans="4:53" x14ac:dyDescent="0.25">
      <c r="D593" t="s">
        <v>15831</v>
      </c>
      <c r="K593" t="s">
        <v>15832</v>
      </c>
      <c r="L593" t="s">
        <v>15833</v>
      </c>
      <c r="M593" t="s">
        <v>15834</v>
      </c>
      <c r="N593" t="s">
        <v>15835</v>
      </c>
      <c r="Q593" t="s">
        <v>15836</v>
      </c>
      <c r="Y593" t="s">
        <v>15837</v>
      </c>
      <c r="Z593" t="s">
        <v>15838</v>
      </c>
      <c r="AA593" t="s">
        <v>15839</v>
      </c>
      <c r="AJ593" t="s">
        <v>15840</v>
      </c>
      <c r="AP593" t="s">
        <v>15841</v>
      </c>
      <c r="AQ593" t="s">
        <v>15842</v>
      </c>
      <c r="BA593" t="s">
        <v>16012</v>
      </c>
    </row>
    <row r="594" spans="4:53" x14ac:dyDescent="0.25">
      <c r="D594" t="s">
        <v>15844</v>
      </c>
      <c r="K594" t="s">
        <v>15845</v>
      </c>
      <c r="L594" t="s">
        <v>15846</v>
      </c>
      <c r="M594" t="s">
        <v>15847</v>
      </c>
      <c r="N594" t="s">
        <v>15848</v>
      </c>
      <c r="Q594" t="s">
        <v>15849</v>
      </c>
      <c r="Y594" t="s">
        <v>15850</v>
      </c>
      <c r="Z594" t="s">
        <v>15851</v>
      </c>
      <c r="AA594" t="s">
        <v>15852</v>
      </c>
      <c r="AJ594" t="s">
        <v>15853</v>
      </c>
      <c r="AP594" t="s">
        <v>15854</v>
      </c>
      <c r="AQ594" t="s">
        <v>15855</v>
      </c>
      <c r="BA594" t="s">
        <v>16025</v>
      </c>
    </row>
    <row r="595" spans="4:53" x14ac:dyDescent="0.25">
      <c r="D595" t="s">
        <v>15857</v>
      </c>
      <c r="K595" t="s">
        <v>15858</v>
      </c>
      <c r="L595" t="s">
        <v>15859</v>
      </c>
      <c r="M595" t="s">
        <v>15860</v>
      </c>
      <c r="N595" t="s">
        <v>15861</v>
      </c>
      <c r="Q595" t="s">
        <v>15862</v>
      </c>
      <c r="Y595" t="s">
        <v>15863</v>
      </c>
      <c r="Z595" t="s">
        <v>15864</v>
      </c>
      <c r="AA595" t="s">
        <v>15865</v>
      </c>
      <c r="AJ595" t="s">
        <v>15866</v>
      </c>
      <c r="AP595" t="s">
        <v>15867</v>
      </c>
      <c r="AQ595" t="s">
        <v>15868</v>
      </c>
      <c r="BA595" t="s">
        <v>16038</v>
      </c>
    </row>
    <row r="596" spans="4:53" x14ac:dyDescent="0.25">
      <c r="D596" t="s">
        <v>15870</v>
      </c>
      <c r="K596" t="s">
        <v>15871</v>
      </c>
      <c r="L596" t="s">
        <v>15872</v>
      </c>
      <c r="M596" t="s">
        <v>15873</v>
      </c>
      <c r="N596" t="s">
        <v>15874</v>
      </c>
      <c r="Q596" t="s">
        <v>15875</v>
      </c>
      <c r="Y596" t="s">
        <v>15876</v>
      </c>
      <c r="Z596" t="s">
        <v>15877</v>
      </c>
      <c r="AA596" t="s">
        <v>15878</v>
      </c>
      <c r="AJ596" t="s">
        <v>15879</v>
      </c>
      <c r="AP596" t="s">
        <v>15880</v>
      </c>
      <c r="AQ596" t="s">
        <v>15881</v>
      </c>
      <c r="BA596" t="s">
        <v>16051</v>
      </c>
    </row>
    <row r="597" spans="4:53" x14ac:dyDescent="0.25">
      <c r="D597" t="s">
        <v>15883</v>
      </c>
      <c r="K597" t="s">
        <v>15884</v>
      </c>
      <c r="L597" t="s">
        <v>15885</v>
      </c>
      <c r="M597" t="s">
        <v>15886</v>
      </c>
      <c r="N597" t="s">
        <v>15887</v>
      </c>
      <c r="Q597" t="s">
        <v>15888</v>
      </c>
      <c r="Y597" t="s">
        <v>15889</v>
      </c>
      <c r="Z597" t="s">
        <v>15890</v>
      </c>
      <c r="AA597" t="s">
        <v>15891</v>
      </c>
      <c r="AJ597" t="s">
        <v>15892</v>
      </c>
      <c r="AP597" t="s">
        <v>15893</v>
      </c>
      <c r="AQ597" t="s">
        <v>15894</v>
      </c>
      <c r="BA597" t="s">
        <v>16064</v>
      </c>
    </row>
    <row r="598" spans="4:53" x14ac:dyDescent="0.25">
      <c r="D598" t="s">
        <v>15896</v>
      </c>
      <c r="K598" t="s">
        <v>15897</v>
      </c>
      <c r="L598" t="s">
        <v>15898</v>
      </c>
      <c r="M598" t="s">
        <v>15899</v>
      </c>
      <c r="N598" t="s">
        <v>15900</v>
      </c>
      <c r="Q598" t="s">
        <v>15901</v>
      </c>
      <c r="Y598" t="s">
        <v>15902</v>
      </c>
      <c r="Z598" t="s">
        <v>15903</v>
      </c>
      <c r="AA598" t="s">
        <v>15904</v>
      </c>
      <c r="AJ598" t="s">
        <v>15905</v>
      </c>
      <c r="AP598" t="s">
        <v>15906</v>
      </c>
      <c r="AQ598" t="s">
        <v>15907</v>
      </c>
      <c r="BA598" t="s">
        <v>16077</v>
      </c>
    </row>
    <row r="599" spans="4:53" x14ac:dyDescent="0.25">
      <c r="D599" t="s">
        <v>15909</v>
      </c>
      <c r="K599" t="s">
        <v>15910</v>
      </c>
      <c r="L599" t="s">
        <v>15911</v>
      </c>
      <c r="M599" t="s">
        <v>15912</v>
      </c>
      <c r="N599" t="s">
        <v>15913</v>
      </c>
      <c r="Q599" t="s">
        <v>15914</v>
      </c>
      <c r="Y599" t="s">
        <v>15915</v>
      </c>
      <c r="Z599" t="s">
        <v>15916</v>
      </c>
      <c r="AA599" t="s">
        <v>15917</v>
      </c>
      <c r="AJ599" t="s">
        <v>15918</v>
      </c>
      <c r="AP599" t="s">
        <v>15919</v>
      </c>
      <c r="AQ599" t="s">
        <v>15920</v>
      </c>
      <c r="BA599" t="s">
        <v>16090</v>
      </c>
    </row>
    <row r="600" spans="4:53" x14ac:dyDescent="0.25">
      <c r="D600" t="s">
        <v>15922</v>
      </c>
      <c r="K600" t="s">
        <v>15923</v>
      </c>
      <c r="L600" t="s">
        <v>15924</v>
      </c>
      <c r="M600" t="s">
        <v>15925</v>
      </c>
      <c r="N600" t="s">
        <v>15926</v>
      </c>
      <c r="Q600" t="s">
        <v>15927</v>
      </c>
      <c r="Y600" t="s">
        <v>15928</v>
      </c>
      <c r="Z600" t="s">
        <v>15929</v>
      </c>
      <c r="AA600" t="s">
        <v>15930</v>
      </c>
      <c r="AJ600" t="s">
        <v>15931</v>
      </c>
      <c r="AP600" t="s">
        <v>15932</v>
      </c>
      <c r="AQ600" t="s">
        <v>15933</v>
      </c>
      <c r="BA600" t="s">
        <v>16103</v>
      </c>
    </row>
    <row r="601" spans="4:53" x14ac:dyDescent="0.25">
      <c r="D601" t="s">
        <v>15935</v>
      </c>
      <c r="K601" t="s">
        <v>15936</v>
      </c>
      <c r="L601" t="s">
        <v>15937</v>
      </c>
      <c r="M601" t="s">
        <v>15938</v>
      </c>
      <c r="N601" t="s">
        <v>15939</v>
      </c>
      <c r="Q601" t="s">
        <v>15940</v>
      </c>
      <c r="Y601" t="s">
        <v>15941</v>
      </c>
      <c r="Z601" t="s">
        <v>15942</v>
      </c>
      <c r="AA601" t="s">
        <v>15943</v>
      </c>
      <c r="AJ601" t="s">
        <v>15944</v>
      </c>
      <c r="AP601" t="s">
        <v>15945</v>
      </c>
      <c r="AQ601" t="s">
        <v>15946</v>
      </c>
      <c r="BA601" t="s">
        <v>16116</v>
      </c>
    </row>
    <row r="602" spans="4:53" x14ac:dyDescent="0.25">
      <c r="D602" t="s">
        <v>15948</v>
      </c>
      <c r="K602" t="s">
        <v>15949</v>
      </c>
      <c r="L602" t="s">
        <v>15950</v>
      </c>
      <c r="M602" t="s">
        <v>15951</v>
      </c>
      <c r="N602" t="s">
        <v>15952</v>
      </c>
      <c r="Q602" t="s">
        <v>15953</v>
      </c>
      <c r="Y602" t="s">
        <v>15954</v>
      </c>
      <c r="Z602" t="s">
        <v>15955</v>
      </c>
      <c r="AA602" t="s">
        <v>15956</v>
      </c>
      <c r="AJ602" t="s">
        <v>15957</v>
      </c>
      <c r="AP602" t="s">
        <v>15958</v>
      </c>
      <c r="AQ602" t="s">
        <v>15959</v>
      </c>
      <c r="BA602" t="s">
        <v>16129</v>
      </c>
    </row>
    <row r="603" spans="4:53" x14ac:dyDescent="0.25">
      <c r="D603" t="s">
        <v>15961</v>
      </c>
      <c r="K603" t="s">
        <v>15962</v>
      </c>
      <c r="L603" t="s">
        <v>15963</v>
      </c>
      <c r="M603" t="s">
        <v>15964</v>
      </c>
      <c r="N603" t="s">
        <v>15965</v>
      </c>
      <c r="Q603" t="s">
        <v>15966</v>
      </c>
      <c r="Y603" t="s">
        <v>15967</v>
      </c>
      <c r="Z603" t="s">
        <v>15968</v>
      </c>
      <c r="AA603" t="s">
        <v>15969</v>
      </c>
      <c r="AJ603" t="s">
        <v>15970</v>
      </c>
      <c r="AP603" t="s">
        <v>15971</v>
      </c>
      <c r="AQ603" t="s">
        <v>15972</v>
      </c>
      <c r="BA603" t="s">
        <v>16142</v>
      </c>
    </row>
    <row r="604" spans="4:53" x14ac:dyDescent="0.25">
      <c r="D604" t="s">
        <v>15974</v>
      </c>
      <c r="K604" t="s">
        <v>15975</v>
      </c>
      <c r="L604" t="s">
        <v>15976</v>
      </c>
      <c r="M604" t="s">
        <v>15977</v>
      </c>
      <c r="N604" t="s">
        <v>15978</v>
      </c>
      <c r="Q604" t="s">
        <v>15979</v>
      </c>
      <c r="Y604" t="s">
        <v>15980</v>
      </c>
      <c r="Z604" t="s">
        <v>15981</v>
      </c>
      <c r="AA604" t="s">
        <v>15982</v>
      </c>
      <c r="AJ604" t="s">
        <v>15983</v>
      </c>
      <c r="AP604" t="s">
        <v>15984</v>
      </c>
      <c r="AQ604" t="s">
        <v>15985</v>
      </c>
      <c r="BA604" t="s">
        <v>16155</v>
      </c>
    </row>
    <row r="605" spans="4:53" x14ac:dyDescent="0.25">
      <c r="D605" t="s">
        <v>15987</v>
      </c>
      <c r="K605" t="s">
        <v>15988</v>
      </c>
      <c r="L605" t="s">
        <v>15989</v>
      </c>
      <c r="M605" t="s">
        <v>15990</v>
      </c>
      <c r="N605" t="s">
        <v>15991</v>
      </c>
      <c r="Q605" t="s">
        <v>15992</v>
      </c>
      <c r="Y605" t="s">
        <v>15993</v>
      </c>
      <c r="Z605" t="s">
        <v>15994</v>
      </c>
      <c r="AA605" t="s">
        <v>15995</v>
      </c>
      <c r="AJ605" t="s">
        <v>15996</v>
      </c>
      <c r="AP605" t="s">
        <v>15997</v>
      </c>
      <c r="AQ605" t="s">
        <v>15998</v>
      </c>
      <c r="BA605" t="s">
        <v>16168</v>
      </c>
    </row>
    <row r="606" spans="4:53" x14ac:dyDescent="0.25">
      <c r="D606" t="s">
        <v>16000</v>
      </c>
      <c r="K606" t="s">
        <v>16001</v>
      </c>
      <c r="L606" t="s">
        <v>16002</v>
      </c>
      <c r="M606" t="s">
        <v>16003</v>
      </c>
      <c r="N606" t="s">
        <v>16004</v>
      </c>
      <c r="Q606" t="s">
        <v>16005</v>
      </c>
      <c r="Y606" t="s">
        <v>16006</v>
      </c>
      <c r="Z606" t="s">
        <v>16007</v>
      </c>
      <c r="AA606" t="s">
        <v>16008</v>
      </c>
      <c r="AJ606" t="s">
        <v>16009</v>
      </c>
      <c r="AP606" t="s">
        <v>16010</v>
      </c>
      <c r="AQ606" t="s">
        <v>16011</v>
      </c>
      <c r="BA606" t="s">
        <v>16181</v>
      </c>
    </row>
    <row r="607" spans="4:53" x14ac:dyDescent="0.25">
      <c r="D607" t="s">
        <v>16013</v>
      </c>
      <c r="K607" t="s">
        <v>16014</v>
      </c>
      <c r="L607" t="s">
        <v>16015</v>
      </c>
      <c r="M607" t="s">
        <v>16016</v>
      </c>
      <c r="N607" t="s">
        <v>16017</v>
      </c>
      <c r="Q607" t="s">
        <v>16018</v>
      </c>
      <c r="Y607" t="s">
        <v>16019</v>
      </c>
      <c r="Z607" t="s">
        <v>16020</v>
      </c>
      <c r="AA607" t="s">
        <v>16021</v>
      </c>
      <c r="AJ607" t="s">
        <v>16022</v>
      </c>
      <c r="AP607" t="s">
        <v>16023</v>
      </c>
      <c r="AQ607" t="s">
        <v>16024</v>
      </c>
      <c r="BA607" t="s">
        <v>16194</v>
      </c>
    </row>
    <row r="608" spans="4:53" x14ac:dyDescent="0.25">
      <c r="D608" t="s">
        <v>16026</v>
      </c>
      <c r="K608" t="s">
        <v>16027</v>
      </c>
      <c r="L608" t="s">
        <v>16028</v>
      </c>
      <c r="M608" t="s">
        <v>16029</v>
      </c>
      <c r="N608" t="s">
        <v>16030</v>
      </c>
      <c r="Q608" t="s">
        <v>16031</v>
      </c>
      <c r="Y608" t="s">
        <v>16032</v>
      </c>
      <c r="Z608" t="s">
        <v>16033</v>
      </c>
      <c r="AA608" t="s">
        <v>16034</v>
      </c>
      <c r="AJ608" t="s">
        <v>16035</v>
      </c>
      <c r="AP608" t="s">
        <v>16036</v>
      </c>
      <c r="AQ608" t="s">
        <v>16037</v>
      </c>
      <c r="BA608" t="s">
        <v>16207</v>
      </c>
    </row>
    <row r="609" spans="4:53" x14ac:dyDescent="0.25">
      <c r="D609" t="s">
        <v>16039</v>
      </c>
      <c r="K609" t="s">
        <v>16040</v>
      </c>
      <c r="L609" t="s">
        <v>16041</v>
      </c>
      <c r="M609" t="s">
        <v>16042</v>
      </c>
      <c r="N609" t="s">
        <v>16043</v>
      </c>
      <c r="Q609" t="s">
        <v>16044</v>
      </c>
      <c r="Y609" t="s">
        <v>16045</v>
      </c>
      <c r="Z609" t="s">
        <v>16046</v>
      </c>
      <c r="AA609" t="s">
        <v>16047</v>
      </c>
      <c r="AJ609" t="s">
        <v>16048</v>
      </c>
      <c r="AP609" t="s">
        <v>16049</v>
      </c>
      <c r="AQ609" t="s">
        <v>16050</v>
      </c>
      <c r="BA609" t="s">
        <v>16219</v>
      </c>
    </row>
    <row r="610" spans="4:53" x14ac:dyDescent="0.25">
      <c r="D610" t="s">
        <v>16052</v>
      </c>
      <c r="K610" t="s">
        <v>16053</v>
      </c>
      <c r="L610" t="s">
        <v>16054</v>
      </c>
      <c r="M610" t="s">
        <v>16055</v>
      </c>
      <c r="N610" t="s">
        <v>16056</v>
      </c>
      <c r="Q610" t="s">
        <v>16057</v>
      </c>
      <c r="Y610" t="s">
        <v>16058</v>
      </c>
      <c r="Z610" t="s">
        <v>16059</v>
      </c>
      <c r="AA610" t="s">
        <v>16060</v>
      </c>
      <c r="AJ610" t="s">
        <v>16061</v>
      </c>
      <c r="AP610" t="s">
        <v>16062</v>
      </c>
      <c r="AQ610" t="s">
        <v>16063</v>
      </c>
      <c r="BA610" t="s">
        <v>16231</v>
      </c>
    </row>
    <row r="611" spans="4:53" x14ac:dyDescent="0.25">
      <c r="D611" t="s">
        <v>16065</v>
      </c>
      <c r="K611" t="s">
        <v>16066</v>
      </c>
      <c r="L611" t="s">
        <v>16067</v>
      </c>
      <c r="M611" t="s">
        <v>16068</v>
      </c>
      <c r="N611" t="s">
        <v>16069</v>
      </c>
      <c r="Q611" t="s">
        <v>16070</v>
      </c>
      <c r="Y611" t="s">
        <v>16071</v>
      </c>
      <c r="Z611" t="s">
        <v>16072</v>
      </c>
      <c r="AA611" t="s">
        <v>16073</v>
      </c>
      <c r="AJ611" t="s">
        <v>16074</v>
      </c>
      <c r="AP611" t="s">
        <v>16075</v>
      </c>
      <c r="AQ611" t="s">
        <v>16076</v>
      </c>
      <c r="BA611" t="s">
        <v>16243</v>
      </c>
    </row>
    <row r="612" spans="4:53" x14ac:dyDescent="0.25">
      <c r="D612" t="s">
        <v>16078</v>
      </c>
      <c r="K612" t="s">
        <v>16079</v>
      </c>
      <c r="L612" t="s">
        <v>16080</v>
      </c>
      <c r="M612" t="s">
        <v>16081</v>
      </c>
      <c r="N612" t="s">
        <v>16082</v>
      </c>
      <c r="Q612" t="s">
        <v>16083</v>
      </c>
      <c r="Y612" t="s">
        <v>16084</v>
      </c>
      <c r="Z612" t="s">
        <v>16085</v>
      </c>
      <c r="AA612" t="s">
        <v>16086</v>
      </c>
      <c r="AJ612" t="s">
        <v>16087</v>
      </c>
      <c r="AP612" t="s">
        <v>16088</v>
      </c>
      <c r="AQ612" t="s">
        <v>16089</v>
      </c>
      <c r="BA612" t="s">
        <v>16255</v>
      </c>
    </row>
    <row r="613" spans="4:53" x14ac:dyDescent="0.25">
      <c r="D613" t="s">
        <v>16091</v>
      </c>
      <c r="K613" t="s">
        <v>16092</v>
      </c>
      <c r="L613" t="s">
        <v>16093</v>
      </c>
      <c r="M613" t="s">
        <v>16094</v>
      </c>
      <c r="N613" t="s">
        <v>16095</v>
      </c>
      <c r="Q613" t="s">
        <v>16096</v>
      </c>
      <c r="Y613" t="s">
        <v>16097</v>
      </c>
      <c r="Z613" t="s">
        <v>16098</v>
      </c>
      <c r="AA613" t="s">
        <v>16099</v>
      </c>
      <c r="AJ613" t="s">
        <v>16100</v>
      </c>
      <c r="AP613" t="s">
        <v>16101</v>
      </c>
      <c r="AQ613" t="s">
        <v>16102</v>
      </c>
      <c r="BA613" t="s">
        <v>16267</v>
      </c>
    </row>
    <row r="614" spans="4:53" x14ac:dyDescent="0.25">
      <c r="D614" t="s">
        <v>16104</v>
      </c>
      <c r="K614" t="s">
        <v>16105</v>
      </c>
      <c r="L614" t="s">
        <v>16106</v>
      </c>
      <c r="M614" t="s">
        <v>16107</v>
      </c>
      <c r="N614" t="s">
        <v>16108</v>
      </c>
      <c r="Q614" t="s">
        <v>16109</v>
      </c>
      <c r="Y614" t="s">
        <v>16110</v>
      </c>
      <c r="Z614" t="s">
        <v>16111</v>
      </c>
      <c r="AA614" t="s">
        <v>16112</v>
      </c>
      <c r="AJ614" t="s">
        <v>16113</v>
      </c>
      <c r="AP614" t="s">
        <v>16114</v>
      </c>
      <c r="AQ614" t="s">
        <v>16115</v>
      </c>
      <c r="BA614" t="s">
        <v>16278</v>
      </c>
    </row>
    <row r="615" spans="4:53" x14ac:dyDescent="0.25">
      <c r="D615" t="s">
        <v>16117</v>
      </c>
      <c r="K615" t="s">
        <v>16118</v>
      </c>
      <c r="L615" t="s">
        <v>16119</v>
      </c>
      <c r="M615" t="s">
        <v>16120</v>
      </c>
      <c r="N615" t="s">
        <v>16121</v>
      </c>
      <c r="Q615" t="s">
        <v>16122</v>
      </c>
      <c r="Y615" t="s">
        <v>16123</v>
      </c>
      <c r="Z615" t="s">
        <v>16124</v>
      </c>
      <c r="AA615" t="s">
        <v>16125</v>
      </c>
      <c r="AJ615" t="s">
        <v>16126</v>
      </c>
      <c r="AP615" t="s">
        <v>16127</v>
      </c>
      <c r="AQ615" t="s">
        <v>16128</v>
      </c>
      <c r="BA615" t="s">
        <v>16289</v>
      </c>
    </row>
    <row r="616" spans="4:53" x14ac:dyDescent="0.25">
      <c r="D616" t="s">
        <v>16130</v>
      </c>
      <c r="K616" t="s">
        <v>16131</v>
      </c>
      <c r="L616" t="s">
        <v>16132</v>
      </c>
      <c r="M616" t="s">
        <v>16133</v>
      </c>
      <c r="N616" t="s">
        <v>16134</v>
      </c>
      <c r="Q616" t="s">
        <v>16135</v>
      </c>
      <c r="Y616" t="s">
        <v>16136</v>
      </c>
      <c r="Z616" t="s">
        <v>16137</v>
      </c>
      <c r="AA616" t="s">
        <v>16138</v>
      </c>
      <c r="AJ616" t="s">
        <v>16139</v>
      </c>
      <c r="AP616" t="s">
        <v>16140</v>
      </c>
      <c r="AQ616" t="s">
        <v>16141</v>
      </c>
      <c r="BA616" t="s">
        <v>16300</v>
      </c>
    </row>
    <row r="617" spans="4:53" x14ac:dyDescent="0.25">
      <c r="D617" t="s">
        <v>16143</v>
      </c>
      <c r="K617" t="s">
        <v>16144</v>
      </c>
      <c r="L617" t="s">
        <v>16145</v>
      </c>
      <c r="M617" t="s">
        <v>16146</v>
      </c>
      <c r="N617" t="s">
        <v>16147</v>
      </c>
      <c r="Q617" t="s">
        <v>16148</v>
      </c>
      <c r="Y617" t="s">
        <v>16149</v>
      </c>
      <c r="Z617" t="s">
        <v>16150</v>
      </c>
      <c r="AA617" t="s">
        <v>16151</v>
      </c>
      <c r="AJ617" t="s">
        <v>16152</v>
      </c>
      <c r="AP617" t="s">
        <v>16153</v>
      </c>
      <c r="AQ617" t="s">
        <v>16154</v>
      </c>
      <c r="BA617" t="s">
        <v>16311</v>
      </c>
    </row>
    <row r="618" spans="4:53" x14ac:dyDescent="0.25">
      <c r="D618" t="s">
        <v>16156</v>
      </c>
      <c r="K618" t="s">
        <v>16157</v>
      </c>
      <c r="L618" t="s">
        <v>16158</v>
      </c>
      <c r="M618" t="s">
        <v>16159</v>
      </c>
      <c r="N618" t="s">
        <v>16160</v>
      </c>
      <c r="Q618" t="s">
        <v>16161</v>
      </c>
      <c r="Y618" t="s">
        <v>16162</v>
      </c>
      <c r="Z618" t="s">
        <v>16163</v>
      </c>
      <c r="AA618" t="s">
        <v>16164</v>
      </c>
      <c r="AJ618" t="s">
        <v>16165</v>
      </c>
      <c r="AP618" t="s">
        <v>16166</v>
      </c>
      <c r="AQ618" t="s">
        <v>16167</v>
      </c>
      <c r="BA618" t="s">
        <v>16322</v>
      </c>
    </row>
    <row r="619" spans="4:53" x14ac:dyDescent="0.25">
      <c r="D619" t="s">
        <v>16169</v>
      </c>
      <c r="K619" t="s">
        <v>16170</v>
      </c>
      <c r="L619" t="s">
        <v>16171</v>
      </c>
      <c r="M619" t="s">
        <v>16172</v>
      </c>
      <c r="N619" t="s">
        <v>16173</v>
      </c>
      <c r="Q619" t="s">
        <v>16174</v>
      </c>
      <c r="Y619" t="s">
        <v>16175</v>
      </c>
      <c r="Z619" t="s">
        <v>16176</v>
      </c>
      <c r="AA619" t="s">
        <v>16177</v>
      </c>
      <c r="AJ619" t="s">
        <v>16178</v>
      </c>
      <c r="AP619" t="s">
        <v>16179</v>
      </c>
      <c r="AQ619" t="s">
        <v>16180</v>
      </c>
      <c r="BA619" t="s">
        <v>16333</v>
      </c>
    </row>
    <row r="620" spans="4:53" x14ac:dyDescent="0.25">
      <c r="D620" t="s">
        <v>16182</v>
      </c>
      <c r="K620" t="s">
        <v>16183</v>
      </c>
      <c r="L620" t="s">
        <v>16184</v>
      </c>
      <c r="M620" t="s">
        <v>16185</v>
      </c>
      <c r="N620" t="s">
        <v>16186</v>
      </c>
      <c r="Q620" t="s">
        <v>16187</v>
      </c>
      <c r="Y620" t="s">
        <v>16188</v>
      </c>
      <c r="Z620" t="s">
        <v>16189</v>
      </c>
      <c r="AA620" t="s">
        <v>16190</v>
      </c>
      <c r="AJ620" t="s">
        <v>16191</v>
      </c>
      <c r="AP620" t="s">
        <v>16192</v>
      </c>
      <c r="AQ620" t="s">
        <v>16193</v>
      </c>
      <c r="BA620" t="s">
        <v>16344</v>
      </c>
    </row>
    <row r="621" spans="4:53" x14ac:dyDescent="0.25">
      <c r="D621" t="s">
        <v>16195</v>
      </c>
      <c r="K621" t="s">
        <v>16196</v>
      </c>
      <c r="L621" t="s">
        <v>16197</v>
      </c>
      <c r="M621" t="s">
        <v>16198</v>
      </c>
      <c r="N621" t="s">
        <v>16199</v>
      </c>
      <c r="Q621" t="s">
        <v>16200</v>
      </c>
      <c r="Y621" t="s">
        <v>16201</v>
      </c>
      <c r="Z621" t="s">
        <v>16202</v>
      </c>
      <c r="AA621" t="s">
        <v>16203</v>
      </c>
      <c r="AJ621" t="s">
        <v>16204</v>
      </c>
      <c r="AP621" t="s">
        <v>16205</v>
      </c>
      <c r="AQ621" t="s">
        <v>16206</v>
      </c>
      <c r="BA621" t="s">
        <v>16355</v>
      </c>
    </row>
    <row r="622" spans="4:53" x14ac:dyDescent="0.25">
      <c r="D622" t="s">
        <v>16208</v>
      </c>
      <c r="K622" t="s">
        <v>16209</v>
      </c>
      <c r="L622" t="s">
        <v>16210</v>
      </c>
      <c r="M622" t="s">
        <v>16211</v>
      </c>
      <c r="N622" t="s">
        <v>16212</v>
      </c>
      <c r="Q622" t="s">
        <v>16213</v>
      </c>
      <c r="Y622" t="s">
        <v>16214</v>
      </c>
      <c r="Z622" t="s">
        <v>16215</v>
      </c>
      <c r="AA622" t="s">
        <v>16216</v>
      </c>
      <c r="AJ622" t="s">
        <v>16217</v>
      </c>
      <c r="AP622" t="s">
        <v>16218</v>
      </c>
      <c r="BA622" t="s">
        <v>16365</v>
      </c>
    </row>
    <row r="623" spans="4:53" x14ac:dyDescent="0.25">
      <c r="D623" t="s">
        <v>16220</v>
      </c>
      <c r="K623" t="s">
        <v>16221</v>
      </c>
      <c r="L623" t="s">
        <v>16222</v>
      </c>
      <c r="M623" t="s">
        <v>16223</v>
      </c>
      <c r="N623" t="s">
        <v>16224</v>
      </c>
      <c r="Q623" t="s">
        <v>16225</v>
      </c>
      <c r="Y623" t="s">
        <v>16226</v>
      </c>
      <c r="Z623" t="s">
        <v>16227</v>
      </c>
      <c r="AA623" t="s">
        <v>16228</v>
      </c>
      <c r="AJ623" t="s">
        <v>16229</v>
      </c>
      <c r="AP623" t="s">
        <v>16230</v>
      </c>
      <c r="BA623" t="s">
        <v>16375</v>
      </c>
    </row>
    <row r="624" spans="4:53" x14ac:dyDescent="0.25">
      <c r="D624" t="s">
        <v>16232</v>
      </c>
      <c r="K624" t="s">
        <v>16233</v>
      </c>
      <c r="L624" t="s">
        <v>16234</v>
      </c>
      <c r="M624" t="s">
        <v>16235</v>
      </c>
      <c r="N624" t="s">
        <v>16236</v>
      </c>
      <c r="Q624" t="s">
        <v>16237</v>
      </c>
      <c r="Y624" t="s">
        <v>16238</v>
      </c>
      <c r="Z624" t="s">
        <v>16239</v>
      </c>
      <c r="AA624" t="s">
        <v>16240</v>
      </c>
      <c r="AJ624" t="s">
        <v>16241</v>
      </c>
      <c r="AP624" t="s">
        <v>16242</v>
      </c>
      <c r="BA624" t="s">
        <v>16385</v>
      </c>
    </row>
    <row r="625" spans="4:53" x14ac:dyDescent="0.25">
      <c r="D625" t="s">
        <v>16244</v>
      </c>
      <c r="K625" t="s">
        <v>16245</v>
      </c>
      <c r="L625" t="s">
        <v>16246</v>
      </c>
      <c r="M625" t="s">
        <v>16247</v>
      </c>
      <c r="N625" t="s">
        <v>16248</v>
      </c>
      <c r="Q625" t="s">
        <v>16249</v>
      </c>
      <c r="Y625" t="s">
        <v>16250</v>
      </c>
      <c r="Z625" t="s">
        <v>16251</v>
      </c>
      <c r="AA625" t="s">
        <v>16252</v>
      </c>
      <c r="AJ625" t="s">
        <v>16253</v>
      </c>
      <c r="AP625" t="s">
        <v>16254</v>
      </c>
      <c r="BA625" t="s">
        <v>16395</v>
      </c>
    </row>
    <row r="626" spans="4:53" x14ac:dyDescent="0.25">
      <c r="D626" t="s">
        <v>16256</v>
      </c>
      <c r="K626" t="s">
        <v>16257</v>
      </c>
      <c r="L626" t="s">
        <v>16258</v>
      </c>
      <c r="M626" t="s">
        <v>16259</v>
      </c>
      <c r="N626" t="s">
        <v>16260</v>
      </c>
      <c r="Q626" t="s">
        <v>16261</v>
      </c>
      <c r="Y626" t="s">
        <v>16262</v>
      </c>
      <c r="Z626" t="s">
        <v>16263</v>
      </c>
      <c r="AA626" t="s">
        <v>16264</v>
      </c>
      <c r="AJ626" t="s">
        <v>16265</v>
      </c>
      <c r="AP626" t="s">
        <v>16266</v>
      </c>
      <c r="BA626" t="s">
        <v>16405</v>
      </c>
    </row>
    <row r="627" spans="4:53" x14ac:dyDescent="0.25">
      <c r="D627" t="s">
        <v>16268</v>
      </c>
      <c r="K627" t="s">
        <v>16269</v>
      </c>
      <c r="L627" t="s">
        <v>16270</v>
      </c>
      <c r="M627" t="s">
        <v>16271</v>
      </c>
      <c r="N627" t="s">
        <v>16272</v>
      </c>
      <c r="Y627" t="s">
        <v>16273</v>
      </c>
      <c r="Z627" t="s">
        <v>16274</v>
      </c>
      <c r="AA627" t="s">
        <v>16275</v>
      </c>
      <c r="AJ627" t="s">
        <v>16276</v>
      </c>
      <c r="AP627" t="s">
        <v>16277</v>
      </c>
      <c r="BA627" t="s">
        <v>16415</v>
      </c>
    </row>
    <row r="628" spans="4:53" x14ac:dyDescent="0.25">
      <c r="D628" t="s">
        <v>16279</v>
      </c>
      <c r="K628" t="s">
        <v>16280</v>
      </c>
      <c r="L628" t="s">
        <v>16281</v>
      </c>
      <c r="M628" t="s">
        <v>16282</v>
      </c>
      <c r="N628" t="s">
        <v>16283</v>
      </c>
      <c r="Y628" t="s">
        <v>16284</v>
      </c>
      <c r="Z628" t="s">
        <v>16285</v>
      </c>
      <c r="AA628" t="s">
        <v>16286</v>
      </c>
      <c r="AJ628" t="s">
        <v>16287</v>
      </c>
      <c r="AP628" t="s">
        <v>16288</v>
      </c>
      <c r="BA628" t="s">
        <v>16425</v>
      </c>
    </row>
    <row r="629" spans="4:53" x14ac:dyDescent="0.25">
      <c r="D629" t="s">
        <v>16290</v>
      </c>
      <c r="K629" t="s">
        <v>16291</v>
      </c>
      <c r="L629" t="s">
        <v>16292</v>
      </c>
      <c r="M629" t="s">
        <v>16293</v>
      </c>
      <c r="N629" t="s">
        <v>16294</v>
      </c>
      <c r="Y629" t="s">
        <v>16295</v>
      </c>
      <c r="Z629" t="s">
        <v>16296</v>
      </c>
      <c r="AA629" t="s">
        <v>16297</v>
      </c>
      <c r="AJ629" t="s">
        <v>16298</v>
      </c>
      <c r="AP629" t="s">
        <v>16299</v>
      </c>
      <c r="BA629" t="s">
        <v>16435</v>
      </c>
    </row>
    <row r="630" spans="4:53" x14ac:dyDescent="0.25">
      <c r="D630" t="s">
        <v>16301</v>
      </c>
      <c r="K630" t="s">
        <v>16302</v>
      </c>
      <c r="L630" t="s">
        <v>16303</v>
      </c>
      <c r="M630" t="s">
        <v>16304</v>
      </c>
      <c r="N630" t="s">
        <v>16305</v>
      </c>
      <c r="Y630" t="s">
        <v>16306</v>
      </c>
      <c r="Z630" t="s">
        <v>16307</v>
      </c>
      <c r="AA630" t="s">
        <v>16308</v>
      </c>
      <c r="AJ630" t="s">
        <v>16309</v>
      </c>
      <c r="AP630" t="s">
        <v>16310</v>
      </c>
      <c r="BA630" t="s">
        <v>16445</v>
      </c>
    </row>
    <row r="631" spans="4:53" x14ac:dyDescent="0.25">
      <c r="D631" t="s">
        <v>16312</v>
      </c>
      <c r="K631" t="s">
        <v>16313</v>
      </c>
      <c r="L631" t="s">
        <v>16314</v>
      </c>
      <c r="M631" t="s">
        <v>16315</v>
      </c>
      <c r="N631" t="s">
        <v>16316</v>
      </c>
      <c r="Y631" t="s">
        <v>16317</v>
      </c>
      <c r="Z631" t="s">
        <v>16318</v>
      </c>
      <c r="AA631" t="s">
        <v>16319</v>
      </c>
      <c r="AJ631" t="s">
        <v>16320</v>
      </c>
      <c r="AP631" t="s">
        <v>16321</v>
      </c>
      <c r="BA631" t="s">
        <v>16455</v>
      </c>
    </row>
    <row r="632" spans="4:53" x14ac:dyDescent="0.25">
      <c r="D632" t="s">
        <v>16323</v>
      </c>
      <c r="K632" t="s">
        <v>16324</v>
      </c>
      <c r="L632" t="s">
        <v>16325</v>
      </c>
      <c r="M632" t="s">
        <v>16326</v>
      </c>
      <c r="N632" t="s">
        <v>16327</v>
      </c>
      <c r="Y632" t="s">
        <v>16328</v>
      </c>
      <c r="Z632" t="s">
        <v>16329</v>
      </c>
      <c r="AA632" t="s">
        <v>16330</v>
      </c>
      <c r="AJ632" t="s">
        <v>16331</v>
      </c>
      <c r="AP632" t="s">
        <v>16332</v>
      </c>
      <c r="BA632" t="s">
        <v>16465</v>
      </c>
    </row>
    <row r="633" spans="4:53" x14ac:dyDescent="0.25">
      <c r="D633" t="s">
        <v>16334</v>
      </c>
      <c r="K633" t="s">
        <v>16335</v>
      </c>
      <c r="L633" t="s">
        <v>16336</v>
      </c>
      <c r="M633" t="s">
        <v>16337</v>
      </c>
      <c r="N633" t="s">
        <v>16338</v>
      </c>
      <c r="Y633" t="s">
        <v>16339</v>
      </c>
      <c r="Z633" t="s">
        <v>16340</v>
      </c>
      <c r="AA633" t="s">
        <v>16341</v>
      </c>
      <c r="AJ633" t="s">
        <v>16342</v>
      </c>
      <c r="AP633" t="s">
        <v>16343</v>
      </c>
      <c r="BA633" t="s">
        <v>16475</v>
      </c>
    </row>
    <row r="634" spans="4:53" x14ac:dyDescent="0.25">
      <c r="D634" t="s">
        <v>16345</v>
      </c>
      <c r="K634" t="s">
        <v>16346</v>
      </c>
      <c r="L634" t="s">
        <v>16347</v>
      </c>
      <c r="M634" t="s">
        <v>16348</v>
      </c>
      <c r="N634" t="s">
        <v>16349</v>
      </c>
      <c r="Y634" t="s">
        <v>16350</v>
      </c>
      <c r="Z634" t="s">
        <v>16351</v>
      </c>
      <c r="AA634" t="s">
        <v>16352</v>
      </c>
      <c r="AJ634" t="s">
        <v>16353</v>
      </c>
      <c r="AP634" t="s">
        <v>16354</v>
      </c>
      <c r="BA634" t="s">
        <v>16485</v>
      </c>
    </row>
    <row r="635" spans="4:53" x14ac:dyDescent="0.25">
      <c r="D635" t="s">
        <v>16356</v>
      </c>
      <c r="K635" t="s">
        <v>16357</v>
      </c>
      <c r="L635" t="s">
        <v>16358</v>
      </c>
      <c r="M635" t="s">
        <v>16359</v>
      </c>
      <c r="N635" t="s">
        <v>16360</v>
      </c>
      <c r="Y635" t="s">
        <v>16361</v>
      </c>
      <c r="AA635" t="s">
        <v>16362</v>
      </c>
      <c r="AJ635" t="s">
        <v>16363</v>
      </c>
      <c r="AP635" t="s">
        <v>16364</v>
      </c>
      <c r="BA635" t="s">
        <v>16495</v>
      </c>
    </row>
    <row r="636" spans="4:53" x14ac:dyDescent="0.25">
      <c r="D636" t="s">
        <v>16366</v>
      </c>
      <c r="K636" t="s">
        <v>16367</v>
      </c>
      <c r="L636" t="s">
        <v>16368</v>
      </c>
      <c r="M636" t="s">
        <v>16369</v>
      </c>
      <c r="N636" t="s">
        <v>16370</v>
      </c>
      <c r="Y636" t="s">
        <v>16371</v>
      </c>
      <c r="AA636" t="s">
        <v>16372</v>
      </c>
      <c r="AJ636" t="s">
        <v>16373</v>
      </c>
      <c r="AP636" t="s">
        <v>16374</v>
      </c>
      <c r="BA636" t="s">
        <v>16505</v>
      </c>
    </row>
    <row r="637" spans="4:53" x14ac:dyDescent="0.25">
      <c r="D637" t="s">
        <v>16376</v>
      </c>
      <c r="K637" t="s">
        <v>16377</v>
      </c>
      <c r="L637" t="s">
        <v>16378</v>
      </c>
      <c r="M637" t="s">
        <v>16379</v>
      </c>
      <c r="N637" t="s">
        <v>16380</v>
      </c>
      <c r="Y637" t="s">
        <v>16381</v>
      </c>
      <c r="AA637" t="s">
        <v>16382</v>
      </c>
      <c r="AJ637" t="s">
        <v>16383</v>
      </c>
      <c r="AP637" t="s">
        <v>16384</v>
      </c>
      <c r="BA637" t="s">
        <v>16515</v>
      </c>
    </row>
    <row r="638" spans="4:53" x14ac:dyDescent="0.25">
      <c r="D638" t="s">
        <v>16386</v>
      </c>
      <c r="K638" t="s">
        <v>16387</v>
      </c>
      <c r="L638" t="s">
        <v>16388</v>
      </c>
      <c r="M638" t="s">
        <v>16389</v>
      </c>
      <c r="N638" t="s">
        <v>16390</v>
      </c>
      <c r="Y638" t="s">
        <v>16391</v>
      </c>
      <c r="AA638" t="s">
        <v>16392</v>
      </c>
      <c r="AJ638" t="s">
        <v>16393</v>
      </c>
      <c r="AP638" t="s">
        <v>16394</v>
      </c>
      <c r="BA638" t="s">
        <v>16525</v>
      </c>
    </row>
    <row r="639" spans="4:53" x14ac:dyDescent="0.25">
      <c r="D639" t="s">
        <v>16396</v>
      </c>
      <c r="K639" t="s">
        <v>16397</v>
      </c>
      <c r="L639" t="s">
        <v>16398</v>
      </c>
      <c r="M639" t="s">
        <v>16399</v>
      </c>
      <c r="N639" t="s">
        <v>16400</v>
      </c>
      <c r="Y639" t="s">
        <v>16401</v>
      </c>
      <c r="AA639" t="s">
        <v>16402</v>
      </c>
      <c r="AJ639" t="s">
        <v>16403</v>
      </c>
      <c r="AP639" t="s">
        <v>16404</v>
      </c>
      <c r="BA639" t="s">
        <v>16535</v>
      </c>
    </row>
    <row r="640" spans="4:53" x14ac:dyDescent="0.25">
      <c r="D640" t="s">
        <v>16406</v>
      </c>
      <c r="K640" t="s">
        <v>16407</v>
      </c>
      <c r="L640" t="s">
        <v>16408</v>
      </c>
      <c r="M640" t="s">
        <v>16409</v>
      </c>
      <c r="N640" t="s">
        <v>16410</v>
      </c>
      <c r="Y640" t="s">
        <v>16411</v>
      </c>
      <c r="AA640" t="s">
        <v>16412</v>
      </c>
      <c r="AJ640" t="s">
        <v>16413</v>
      </c>
      <c r="AP640" t="s">
        <v>16414</v>
      </c>
      <c r="BA640" t="s">
        <v>16545</v>
      </c>
    </row>
    <row r="641" spans="4:53" x14ac:dyDescent="0.25">
      <c r="D641" t="s">
        <v>16416</v>
      </c>
      <c r="K641" t="s">
        <v>16417</v>
      </c>
      <c r="L641" t="s">
        <v>16418</v>
      </c>
      <c r="M641" t="s">
        <v>16419</v>
      </c>
      <c r="N641" t="s">
        <v>16420</v>
      </c>
      <c r="Y641" t="s">
        <v>16421</v>
      </c>
      <c r="AA641" t="s">
        <v>16422</v>
      </c>
      <c r="AJ641" t="s">
        <v>16423</v>
      </c>
      <c r="AP641" t="s">
        <v>16424</v>
      </c>
      <c r="BA641" t="s">
        <v>16555</v>
      </c>
    </row>
    <row r="642" spans="4:53" x14ac:dyDescent="0.25">
      <c r="D642" t="s">
        <v>16426</v>
      </c>
      <c r="K642" t="s">
        <v>16427</v>
      </c>
      <c r="L642" t="s">
        <v>16428</v>
      </c>
      <c r="M642" t="s">
        <v>16429</v>
      </c>
      <c r="N642" t="s">
        <v>16430</v>
      </c>
      <c r="Y642" t="s">
        <v>16431</v>
      </c>
      <c r="AA642" t="s">
        <v>16432</v>
      </c>
      <c r="AJ642" t="s">
        <v>16433</v>
      </c>
      <c r="AP642" t="s">
        <v>16434</v>
      </c>
      <c r="BA642" t="s">
        <v>16565</v>
      </c>
    </row>
    <row r="643" spans="4:53" x14ac:dyDescent="0.25">
      <c r="D643" t="s">
        <v>16436</v>
      </c>
      <c r="K643" t="s">
        <v>16437</v>
      </c>
      <c r="L643" t="s">
        <v>16438</v>
      </c>
      <c r="M643" t="s">
        <v>16439</v>
      </c>
      <c r="N643" t="s">
        <v>16440</v>
      </c>
      <c r="Y643" t="s">
        <v>16441</v>
      </c>
      <c r="AA643" t="s">
        <v>16442</v>
      </c>
      <c r="AJ643" t="s">
        <v>16443</v>
      </c>
      <c r="AP643" t="s">
        <v>16444</v>
      </c>
      <c r="BA643" t="s">
        <v>16575</v>
      </c>
    </row>
    <row r="644" spans="4:53" x14ac:dyDescent="0.25">
      <c r="D644" t="s">
        <v>16446</v>
      </c>
      <c r="K644" t="s">
        <v>16447</v>
      </c>
      <c r="L644" t="s">
        <v>16448</v>
      </c>
      <c r="M644" t="s">
        <v>16449</v>
      </c>
      <c r="N644" t="s">
        <v>16450</v>
      </c>
      <c r="Y644" t="s">
        <v>16451</v>
      </c>
      <c r="AA644" t="s">
        <v>16452</v>
      </c>
      <c r="AJ644" t="s">
        <v>16453</v>
      </c>
      <c r="AP644" t="s">
        <v>16454</v>
      </c>
      <c r="BA644" t="s">
        <v>16585</v>
      </c>
    </row>
    <row r="645" spans="4:53" x14ac:dyDescent="0.25">
      <c r="D645" t="s">
        <v>16456</v>
      </c>
      <c r="K645" t="s">
        <v>16457</v>
      </c>
      <c r="L645" t="s">
        <v>16458</v>
      </c>
      <c r="M645" t="s">
        <v>16459</v>
      </c>
      <c r="N645" t="s">
        <v>16460</v>
      </c>
      <c r="Y645" t="s">
        <v>16461</v>
      </c>
      <c r="AA645" t="s">
        <v>16462</v>
      </c>
      <c r="AJ645" t="s">
        <v>16463</v>
      </c>
      <c r="AP645" t="s">
        <v>16464</v>
      </c>
      <c r="BA645" t="s">
        <v>16595</v>
      </c>
    </row>
    <row r="646" spans="4:53" x14ac:dyDescent="0.25">
      <c r="D646" t="s">
        <v>16466</v>
      </c>
      <c r="K646" t="s">
        <v>16467</v>
      </c>
      <c r="L646" t="s">
        <v>16468</v>
      </c>
      <c r="M646" t="s">
        <v>16469</v>
      </c>
      <c r="N646" t="s">
        <v>16470</v>
      </c>
      <c r="Y646" t="s">
        <v>16471</v>
      </c>
      <c r="AA646" t="s">
        <v>16472</v>
      </c>
      <c r="AJ646" t="s">
        <v>16473</v>
      </c>
      <c r="AP646" t="s">
        <v>16474</v>
      </c>
      <c r="BA646" t="s">
        <v>16605</v>
      </c>
    </row>
    <row r="647" spans="4:53" x14ac:dyDescent="0.25">
      <c r="D647" t="s">
        <v>16476</v>
      </c>
      <c r="K647" t="s">
        <v>16477</v>
      </c>
      <c r="L647" t="s">
        <v>16478</v>
      </c>
      <c r="M647" t="s">
        <v>16479</v>
      </c>
      <c r="N647" t="s">
        <v>16480</v>
      </c>
      <c r="Y647" t="s">
        <v>16481</v>
      </c>
      <c r="AA647" t="s">
        <v>16482</v>
      </c>
      <c r="AJ647" t="s">
        <v>16483</v>
      </c>
      <c r="AP647" t="s">
        <v>16484</v>
      </c>
      <c r="BA647" t="s">
        <v>16615</v>
      </c>
    </row>
    <row r="648" spans="4:53" x14ac:dyDescent="0.25">
      <c r="D648" t="s">
        <v>16486</v>
      </c>
      <c r="K648" t="s">
        <v>16487</v>
      </c>
      <c r="L648" t="s">
        <v>16488</v>
      </c>
      <c r="M648" t="s">
        <v>16489</v>
      </c>
      <c r="N648" t="s">
        <v>16490</v>
      </c>
      <c r="Y648" t="s">
        <v>16491</v>
      </c>
      <c r="AA648" t="s">
        <v>16492</v>
      </c>
      <c r="AJ648" t="s">
        <v>16493</v>
      </c>
      <c r="AP648" t="s">
        <v>16494</v>
      </c>
      <c r="BA648" t="s">
        <v>16625</v>
      </c>
    </row>
    <row r="649" spans="4:53" x14ac:dyDescent="0.25">
      <c r="D649" t="s">
        <v>16496</v>
      </c>
      <c r="K649" t="s">
        <v>16497</v>
      </c>
      <c r="L649" t="s">
        <v>16498</v>
      </c>
      <c r="M649" t="s">
        <v>16499</v>
      </c>
      <c r="N649" t="s">
        <v>16500</v>
      </c>
      <c r="Y649" t="s">
        <v>16501</v>
      </c>
      <c r="AA649" t="s">
        <v>16502</v>
      </c>
      <c r="AJ649" t="s">
        <v>16503</v>
      </c>
      <c r="AP649" t="s">
        <v>16504</v>
      </c>
      <c r="BA649" t="s">
        <v>16635</v>
      </c>
    </row>
    <row r="650" spans="4:53" x14ac:dyDescent="0.25">
      <c r="D650" t="s">
        <v>16506</v>
      </c>
      <c r="K650" t="s">
        <v>16507</v>
      </c>
      <c r="L650" t="s">
        <v>16508</v>
      </c>
      <c r="M650" t="s">
        <v>16509</v>
      </c>
      <c r="N650" t="s">
        <v>16510</v>
      </c>
      <c r="Y650" t="s">
        <v>16511</v>
      </c>
      <c r="AA650" t="s">
        <v>16512</v>
      </c>
      <c r="AJ650" t="s">
        <v>16513</v>
      </c>
      <c r="AP650" t="s">
        <v>16514</v>
      </c>
      <c r="BA650" t="s">
        <v>16645</v>
      </c>
    </row>
    <row r="651" spans="4:53" x14ac:dyDescent="0.25">
      <c r="D651" t="s">
        <v>16516</v>
      </c>
      <c r="K651" t="s">
        <v>16517</v>
      </c>
      <c r="L651" t="s">
        <v>16518</v>
      </c>
      <c r="M651" t="s">
        <v>16519</v>
      </c>
      <c r="N651" t="s">
        <v>16520</v>
      </c>
      <c r="Y651" t="s">
        <v>16521</v>
      </c>
      <c r="AA651" t="s">
        <v>16522</v>
      </c>
      <c r="AJ651" t="s">
        <v>16523</v>
      </c>
      <c r="AP651" t="s">
        <v>16524</v>
      </c>
      <c r="BA651" t="s">
        <v>16655</v>
      </c>
    </row>
    <row r="652" spans="4:53" x14ac:dyDescent="0.25">
      <c r="D652" t="s">
        <v>16526</v>
      </c>
      <c r="K652" t="s">
        <v>16527</v>
      </c>
      <c r="L652" t="s">
        <v>16528</v>
      </c>
      <c r="M652" t="s">
        <v>16529</v>
      </c>
      <c r="N652" t="s">
        <v>16530</v>
      </c>
      <c r="Y652" t="s">
        <v>16531</v>
      </c>
      <c r="AA652" t="s">
        <v>16532</v>
      </c>
      <c r="AJ652" t="s">
        <v>16533</v>
      </c>
      <c r="AP652" t="s">
        <v>16534</v>
      </c>
      <c r="BA652" t="s">
        <v>16665</v>
      </c>
    </row>
    <row r="653" spans="4:53" x14ac:dyDescent="0.25">
      <c r="D653" t="s">
        <v>16536</v>
      </c>
      <c r="K653" t="s">
        <v>16537</v>
      </c>
      <c r="L653" t="s">
        <v>16538</v>
      </c>
      <c r="M653" t="s">
        <v>16539</v>
      </c>
      <c r="N653" t="s">
        <v>16540</v>
      </c>
      <c r="Y653" t="s">
        <v>16541</v>
      </c>
      <c r="AA653" t="s">
        <v>16542</v>
      </c>
      <c r="AJ653" t="s">
        <v>16543</v>
      </c>
      <c r="AP653" t="s">
        <v>16544</v>
      </c>
      <c r="BA653" t="s">
        <v>16675</v>
      </c>
    </row>
    <row r="654" spans="4:53" x14ac:dyDescent="0.25">
      <c r="D654" t="s">
        <v>16546</v>
      </c>
      <c r="K654" t="s">
        <v>16547</v>
      </c>
      <c r="L654" t="s">
        <v>16548</v>
      </c>
      <c r="M654" t="s">
        <v>16549</v>
      </c>
      <c r="N654" t="s">
        <v>16550</v>
      </c>
      <c r="Y654" t="s">
        <v>16551</v>
      </c>
      <c r="AA654" t="s">
        <v>16552</v>
      </c>
      <c r="AJ654" t="s">
        <v>16553</v>
      </c>
      <c r="AP654" t="s">
        <v>16554</v>
      </c>
      <c r="BA654" t="s">
        <v>16685</v>
      </c>
    </row>
    <row r="655" spans="4:53" x14ac:dyDescent="0.25">
      <c r="D655" t="s">
        <v>16556</v>
      </c>
      <c r="K655" t="s">
        <v>16557</v>
      </c>
      <c r="L655" t="s">
        <v>16558</v>
      </c>
      <c r="M655" t="s">
        <v>16559</v>
      </c>
      <c r="N655" t="s">
        <v>16560</v>
      </c>
      <c r="Y655" t="s">
        <v>16561</v>
      </c>
      <c r="AA655" t="s">
        <v>16562</v>
      </c>
      <c r="AJ655" t="s">
        <v>16563</v>
      </c>
      <c r="AP655" t="s">
        <v>16564</v>
      </c>
      <c r="BA655" t="s">
        <v>16695</v>
      </c>
    </row>
    <row r="656" spans="4:53" x14ac:dyDescent="0.25">
      <c r="D656" t="s">
        <v>16566</v>
      </c>
      <c r="K656" t="s">
        <v>16567</v>
      </c>
      <c r="L656" t="s">
        <v>16568</v>
      </c>
      <c r="M656" t="s">
        <v>16569</v>
      </c>
      <c r="N656" t="s">
        <v>16570</v>
      </c>
      <c r="Y656" t="s">
        <v>16571</v>
      </c>
      <c r="AA656" t="s">
        <v>16572</v>
      </c>
      <c r="AJ656" t="s">
        <v>16573</v>
      </c>
      <c r="AP656" t="s">
        <v>16574</v>
      </c>
      <c r="BA656" t="s">
        <v>16705</v>
      </c>
    </row>
    <row r="657" spans="4:53" x14ac:dyDescent="0.25">
      <c r="D657" t="s">
        <v>16576</v>
      </c>
      <c r="K657" t="s">
        <v>16577</v>
      </c>
      <c r="L657" t="s">
        <v>16578</v>
      </c>
      <c r="M657" t="s">
        <v>16579</v>
      </c>
      <c r="N657" t="s">
        <v>16580</v>
      </c>
      <c r="Y657" t="s">
        <v>16581</v>
      </c>
      <c r="AA657" t="s">
        <v>16582</v>
      </c>
      <c r="AJ657" t="s">
        <v>16583</v>
      </c>
      <c r="AP657" t="s">
        <v>16584</v>
      </c>
      <c r="BA657" t="s">
        <v>16715</v>
      </c>
    </row>
    <row r="658" spans="4:53" x14ac:dyDescent="0.25">
      <c r="D658" t="s">
        <v>16586</v>
      </c>
      <c r="K658" t="s">
        <v>16587</v>
      </c>
      <c r="L658" t="s">
        <v>16588</v>
      </c>
      <c r="M658" t="s">
        <v>16589</v>
      </c>
      <c r="N658" t="s">
        <v>16590</v>
      </c>
      <c r="Y658" t="s">
        <v>16591</v>
      </c>
      <c r="AA658" t="s">
        <v>16592</v>
      </c>
      <c r="AJ658" t="s">
        <v>16593</v>
      </c>
      <c r="AP658" t="s">
        <v>16594</v>
      </c>
      <c r="BA658" t="s">
        <v>16725</v>
      </c>
    </row>
    <row r="659" spans="4:53" x14ac:dyDescent="0.25">
      <c r="D659" t="s">
        <v>16596</v>
      </c>
      <c r="K659" t="s">
        <v>16597</v>
      </c>
      <c r="L659" t="s">
        <v>16598</v>
      </c>
      <c r="M659" t="s">
        <v>16599</v>
      </c>
      <c r="N659" t="s">
        <v>16600</v>
      </c>
      <c r="Y659" t="s">
        <v>16601</v>
      </c>
      <c r="AA659" t="s">
        <v>16602</v>
      </c>
      <c r="AJ659" t="s">
        <v>16603</v>
      </c>
      <c r="AP659" t="s">
        <v>16604</v>
      </c>
      <c r="BA659" t="s">
        <v>16735</v>
      </c>
    </row>
    <row r="660" spans="4:53" x14ac:dyDescent="0.25">
      <c r="D660" t="s">
        <v>16606</v>
      </c>
      <c r="K660" t="s">
        <v>16607</v>
      </c>
      <c r="L660" t="s">
        <v>16608</v>
      </c>
      <c r="M660" t="s">
        <v>16609</v>
      </c>
      <c r="N660" t="s">
        <v>16610</v>
      </c>
      <c r="Y660" t="s">
        <v>16611</v>
      </c>
      <c r="AA660" t="s">
        <v>16612</v>
      </c>
      <c r="AJ660" t="s">
        <v>16613</v>
      </c>
      <c r="AP660" t="s">
        <v>16614</v>
      </c>
      <c r="BA660" t="s">
        <v>16745</v>
      </c>
    </row>
    <row r="661" spans="4:53" x14ac:dyDescent="0.25">
      <c r="D661" t="s">
        <v>16616</v>
      </c>
      <c r="K661" t="s">
        <v>16617</v>
      </c>
      <c r="L661" t="s">
        <v>16618</v>
      </c>
      <c r="M661" t="s">
        <v>16619</v>
      </c>
      <c r="N661" t="s">
        <v>16620</v>
      </c>
      <c r="Y661" t="s">
        <v>16621</v>
      </c>
      <c r="AA661" t="s">
        <v>16622</v>
      </c>
      <c r="AJ661" t="s">
        <v>16623</v>
      </c>
      <c r="AP661" t="s">
        <v>16624</v>
      </c>
      <c r="BA661" t="s">
        <v>16755</v>
      </c>
    </row>
    <row r="662" spans="4:53" x14ac:dyDescent="0.25">
      <c r="D662" t="s">
        <v>16626</v>
      </c>
      <c r="K662" t="s">
        <v>16627</v>
      </c>
      <c r="L662" t="s">
        <v>16628</v>
      </c>
      <c r="M662" t="s">
        <v>16629</v>
      </c>
      <c r="N662" t="s">
        <v>16630</v>
      </c>
      <c r="Y662" t="s">
        <v>16631</v>
      </c>
      <c r="AA662" t="s">
        <v>16632</v>
      </c>
      <c r="AJ662" t="s">
        <v>16633</v>
      </c>
      <c r="AP662" t="s">
        <v>16634</v>
      </c>
      <c r="BA662" t="s">
        <v>16765</v>
      </c>
    </row>
    <row r="663" spans="4:53" x14ac:dyDescent="0.25">
      <c r="D663" t="s">
        <v>16636</v>
      </c>
      <c r="K663" t="s">
        <v>16637</v>
      </c>
      <c r="L663" t="s">
        <v>16638</v>
      </c>
      <c r="M663" t="s">
        <v>16639</v>
      </c>
      <c r="N663" t="s">
        <v>16640</v>
      </c>
      <c r="Y663" t="s">
        <v>16641</v>
      </c>
      <c r="AA663" t="s">
        <v>16642</v>
      </c>
      <c r="AJ663" t="s">
        <v>16643</v>
      </c>
      <c r="AP663" t="s">
        <v>16644</v>
      </c>
      <c r="BA663" t="s">
        <v>16775</v>
      </c>
    </row>
    <row r="664" spans="4:53" x14ac:dyDescent="0.25">
      <c r="D664" t="s">
        <v>16646</v>
      </c>
      <c r="K664" t="s">
        <v>16647</v>
      </c>
      <c r="L664" t="s">
        <v>16648</v>
      </c>
      <c r="M664" t="s">
        <v>16649</v>
      </c>
      <c r="N664" t="s">
        <v>16650</v>
      </c>
      <c r="Y664" t="s">
        <v>16651</v>
      </c>
      <c r="AA664" t="s">
        <v>16652</v>
      </c>
      <c r="AJ664" t="s">
        <v>16653</v>
      </c>
      <c r="AP664" t="s">
        <v>16654</v>
      </c>
      <c r="BA664" t="s">
        <v>16785</v>
      </c>
    </row>
    <row r="665" spans="4:53" x14ac:dyDescent="0.25">
      <c r="D665" t="s">
        <v>16656</v>
      </c>
      <c r="K665" t="s">
        <v>16657</v>
      </c>
      <c r="L665" t="s">
        <v>16658</v>
      </c>
      <c r="M665" t="s">
        <v>16659</v>
      </c>
      <c r="N665" t="s">
        <v>16660</v>
      </c>
      <c r="Y665" t="s">
        <v>16661</v>
      </c>
      <c r="AA665" t="s">
        <v>16662</v>
      </c>
      <c r="AJ665" t="s">
        <v>16663</v>
      </c>
      <c r="AP665" t="s">
        <v>16664</v>
      </c>
      <c r="BA665" t="s">
        <v>16795</v>
      </c>
    </row>
    <row r="666" spans="4:53" x14ac:dyDescent="0.25">
      <c r="D666" t="s">
        <v>16666</v>
      </c>
      <c r="K666" t="s">
        <v>16667</v>
      </c>
      <c r="L666" t="s">
        <v>16668</v>
      </c>
      <c r="M666" t="s">
        <v>16669</v>
      </c>
      <c r="N666" t="s">
        <v>16670</v>
      </c>
      <c r="Y666" t="s">
        <v>16671</v>
      </c>
      <c r="AA666" t="s">
        <v>16672</v>
      </c>
      <c r="AJ666" t="s">
        <v>16673</v>
      </c>
      <c r="AP666" t="s">
        <v>16674</v>
      </c>
      <c r="BA666" t="s">
        <v>16805</v>
      </c>
    </row>
    <row r="667" spans="4:53" x14ac:dyDescent="0.25">
      <c r="D667" t="s">
        <v>16676</v>
      </c>
      <c r="K667" t="s">
        <v>16677</v>
      </c>
      <c r="L667" t="s">
        <v>16678</v>
      </c>
      <c r="M667" t="s">
        <v>16679</v>
      </c>
      <c r="N667" t="s">
        <v>16680</v>
      </c>
      <c r="Y667" t="s">
        <v>16681</v>
      </c>
      <c r="AA667" t="s">
        <v>16682</v>
      </c>
      <c r="AJ667" t="s">
        <v>16683</v>
      </c>
      <c r="AP667" t="s">
        <v>16684</v>
      </c>
      <c r="BA667" t="s">
        <v>16815</v>
      </c>
    </row>
    <row r="668" spans="4:53" x14ac:dyDescent="0.25">
      <c r="D668" t="s">
        <v>16686</v>
      </c>
      <c r="K668" t="s">
        <v>16687</v>
      </c>
      <c r="L668" t="s">
        <v>16688</v>
      </c>
      <c r="M668" t="s">
        <v>16689</v>
      </c>
      <c r="N668" t="s">
        <v>16690</v>
      </c>
      <c r="Y668" t="s">
        <v>16691</v>
      </c>
      <c r="AA668" t="s">
        <v>16692</v>
      </c>
      <c r="AJ668" t="s">
        <v>16693</v>
      </c>
      <c r="AP668" t="s">
        <v>16694</v>
      </c>
      <c r="BA668" t="s">
        <v>16825</v>
      </c>
    </row>
    <row r="669" spans="4:53" x14ac:dyDescent="0.25">
      <c r="D669" t="s">
        <v>16696</v>
      </c>
      <c r="K669" t="s">
        <v>16697</v>
      </c>
      <c r="L669" t="s">
        <v>16698</v>
      </c>
      <c r="M669" t="s">
        <v>16699</v>
      </c>
      <c r="N669" t="s">
        <v>16700</v>
      </c>
      <c r="Y669" t="s">
        <v>16701</v>
      </c>
      <c r="AA669" t="s">
        <v>16702</v>
      </c>
      <c r="AJ669" t="s">
        <v>16703</v>
      </c>
      <c r="AP669" t="s">
        <v>16704</v>
      </c>
      <c r="BA669" t="s">
        <v>16835</v>
      </c>
    </row>
    <row r="670" spans="4:53" x14ac:dyDescent="0.25">
      <c r="D670" t="s">
        <v>16706</v>
      </c>
      <c r="K670" t="s">
        <v>16707</v>
      </c>
      <c r="L670" t="s">
        <v>16708</v>
      </c>
      <c r="M670" t="s">
        <v>16709</v>
      </c>
      <c r="N670" t="s">
        <v>16710</v>
      </c>
      <c r="Y670" t="s">
        <v>16711</v>
      </c>
      <c r="AA670" t="s">
        <v>16712</v>
      </c>
      <c r="AJ670" t="s">
        <v>16713</v>
      </c>
      <c r="AP670" t="s">
        <v>16714</v>
      </c>
      <c r="BA670" t="s">
        <v>16845</v>
      </c>
    </row>
    <row r="671" spans="4:53" x14ac:dyDescent="0.25">
      <c r="D671" t="s">
        <v>16716</v>
      </c>
      <c r="K671" t="s">
        <v>16717</v>
      </c>
      <c r="L671" t="s">
        <v>16718</v>
      </c>
      <c r="M671" t="s">
        <v>16719</v>
      </c>
      <c r="N671" t="s">
        <v>16720</v>
      </c>
      <c r="Y671" t="s">
        <v>16721</v>
      </c>
      <c r="AA671" t="s">
        <v>16722</v>
      </c>
      <c r="AJ671" t="s">
        <v>16723</v>
      </c>
      <c r="AP671" t="s">
        <v>16724</v>
      </c>
      <c r="BA671" t="s">
        <v>16855</v>
      </c>
    </row>
    <row r="672" spans="4:53" x14ac:dyDescent="0.25">
      <c r="D672" t="s">
        <v>16726</v>
      </c>
      <c r="K672" t="s">
        <v>16727</v>
      </c>
      <c r="L672" t="s">
        <v>16728</v>
      </c>
      <c r="M672" t="s">
        <v>16729</v>
      </c>
      <c r="N672" t="s">
        <v>16730</v>
      </c>
      <c r="Y672" t="s">
        <v>16731</v>
      </c>
      <c r="AA672" t="s">
        <v>16732</v>
      </c>
      <c r="AJ672" t="s">
        <v>16733</v>
      </c>
      <c r="AP672" t="s">
        <v>16734</v>
      </c>
      <c r="BA672" t="s">
        <v>16865</v>
      </c>
    </row>
    <row r="673" spans="4:53" x14ac:dyDescent="0.25">
      <c r="D673" t="s">
        <v>16736</v>
      </c>
      <c r="K673" t="s">
        <v>16737</v>
      </c>
      <c r="L673" t="s">
        <v>16738</v>
      </c>
      <c r="M673" t="s">
        <v>16739</v>
      </c>
      <c r="N673" t="s">
        <v>16740</v>
      </c>
      <c r="Y673" t="s">
        <v>16741</v>
      </c>
      <c r="AA673" t="s">
        <v>16742</v>
      </c>
      <c r="AJ673" t="s">
        <v>16743</v>
      </c>
      <c r="AP673" t="s">
        <v>16744</v>
      </c>
      <c r="BA673" t="s">
        <v>16875</v>
      </c>
    </row>
    <row r="674" spans="4:53" x14ac:dyDescent="0.25">
      <c r="D674" t="s">
        <v>16746</v>
      </c>
      <c r="K674" t="s">
        <v>16747</v>
      </c>
      <c r="L674" t="s">
        <v>16748</v>
      </c>
      <c r="M674" t="s">
        <v>16749</v>
      </c>
      <c r="N674" t="s">
        <v>16750</v>
      </c>
      <c r="Y674" t="s">
        <v>16751</v>
      </c>
      <c r="AA674" t="s">
        <v>16752</v>
      </c>
      <c r="AJ674" t="s">
        <v>16753</v>
      </c>
      <c r="AP674" t="s">
        <v>16754</v>
      </c>
      <c r="BA674" t="s">
        <v>16885</v>
      </c>
    </row>
    <row r="675" spans="4:53" x14ac:dyDescent="0.25">
      <c r="D675" t="s">
        <v>16756</v>
      </c>
      <c r="K675" t="s">
        <v>16757</v>
      </c>
      <c r="L675" t="s">
        <v>16758</v>
      </c>
      <c r="M675" t="s">
        <v>16759</v>
      </c>
      <c r="N675" t="s">
        <v>16760</v>
      </c>
      <c r="Y675" t="s">
        <v>16761</v>
      </c>
      <c r="AA675" t="s">
        <v>16762</v>
      </c>
      <c r="AJ675" t="s">
        <v>16763</v>
      </c>
      <c r="AP675" t="s">
        <v>16764</v>
      </c>
      <c r="BA675" t="s">
        <v>16895</v>
      </c>
    </row>
    <row r="676" spans="4:53" x14ac:dyDescent="0.25">
      <c r="D676" t="s">
        <v>16766</v>
      </c>
      <c r="K676" t="s">
        <v>16767</v>
      </c>
      <c r="L676" t="s">
        <v>16768</v>
      </c>
      <c r="M676" t="s">
        <v>16769</v>
      </c>
      <c r="N676" t="s">
        <v>16770</v>
      </c>
      <c r="Y676" t="s">
        <v>16771</v>
      </c>
      <c r="AA676" t="s">
        <v>16772</v>
      </c>
      <c r="AJ676" t="s">
        <v>16773</v>
      </c>
      <c r="AP676" t="s">
        <v>16774</v>
      </c>
      <c r="BA676" t="s">
        <v>16905</v>
      </c>
    </row>
    <row r="677" spans="4:53" x14ac:dyDescent="0.25">
      <c r="D677" t="s">
        <v>16776</v>
      </c>
      <c r="K677" t="s">
        <v>16777</v>
      </c>
      <c r="L677" t="s">
        <v>16778</v>
      </c>
      <c r="M677" t="s">
        <v>16779</v>
      </c>
      <c r="N677" t="s">
        <v>16780</v>
      </c>
      <c r="Y677" t="s">
        <v>16781</v>
      </c>
      <c r="AA677" t="s">
        <v>16782</v>
      </c>
      <c r="AJ677" t="s">
        <v>16783</v>
      </c>
      <c r="AP677" t="s">
        <v>16784</v>
      </c>
      <c r="BA677" t="s">
        <v>16915</v>
      </c>
    </row>
    <row r="678" spans="4:53" x14ac:dyDescent="0.25">
      <c r="D678" t="s">
        <v>16786</v>
      </c>
      <c r="K678" t="s">
        <v>16787</v>
      </c>
      <c r="L678" t="s">
        <v>16788</v>
      </c>
      <c r="M678" t="s">
        <v>16789</v>
      </c>
      <c r="N678" t="s">
        <v>16790</v>
      </c>
      <c r="Y678" t="s">
        <v>16791</v>
      </c>
      <c r="AA678" t="s">
        <v>16792</v>
      </c>
      <c r="AJ678" t="s">
        <v>16793</v>
      </c>
      <c r="AP678" t="s">
        <v>16794</v>
      </c>
      <c r="BA678" t="s">
        <v>16925</v>
      </c>
    </row>
    <row r="679" spans="4:53" x14ac:dyDescent="0.25">
      <c r="D679" t="s">
        <v>16796</v>
      </c>
      <c r="K679" t="s">
        <v>16797</v>
      </c>
      <c r="L679" t="s">
        <v>16798</v>
      </c>
      <c r="M679" t="s">
        <v>16799</v>
      </c>
      <c r="N679" t="s">
        <v>16800</v>
      </c>
      <c r="Y679" t="s">
        <v>16801</v>
      </c>
      <c r="AA679" t="s">
        <v>16802</v>
      </c>
      <c r="AJ679" t="s">
        <v>16803</v>
      </c>
      <c r="AP679" t="s">
        <v>16804</v>
      </c>
      <c r="BA679" t="s">
        <v>16935</v>
      </c>
    </row>
    <row r="680" spans="4:53" x14ac:dyDescent="0.25">
      <c r="D680" t="s">
        <v>16806</v>
      </c>
      <c r="K680" t="s">
        <v>16807</v>
      </c>
      <c r="L680" t="s">
        <v>16808</v>
      </c>
      <c r="M680" t="s">
        <v>16809</v>
      </c>
      <c r="N680" t="s">
        <v>16810</v>
      </c>
      <c r="Y680" t="s">
        <v>16811</v>
      </c>
      <c r="AA680" t="s">
        <v>16812</v>
      </c>
      <c r="AJ680" t="s">
        <v>16813</v>
      </c>
      <c r="AP680" t="s">
        <v>16814</v>
      </c>
      <c r="BA680" t="s">
        <v>16944</v>
      </c>
    </row>
    <row r="681" spans="4:53" x14ac:dyDescent="0.25">
      <c r="D681" t="s">
        <v>16816</v>
      </c>
      <c r="K681" t="s">
        <v>16817</v>
      </c>
      <c r="L681" t="s">
        <v>16818</v>
      </c>
      <c r="M681" t="s">
        <v>16819</v>
      </c>
      <c r="N681" t="s">
        <v>16820</v>
      </c>
      <c r="Y681" t="s">
        <v>16821</v>
      </c>
      <c r="AA681" t="s">
        <v>16822</v>
      </c>
      <c r="AJ681" t="s">
        <v>16823</v>
      </c>
      <c r="AP681" t="s">
        <v>16824</v>
      </c>
      <c r="BA681" t="s">
        <v>16953</v>
      </c>
    </row>
    <row r="682" spans="4:53" x14ac:dyDescent="0.25">
      <c r="D682" t="s">
        <v>16826</v>
      </c>
      <c r="K682" t="s">
        <v>16827</v>
      </c>
      <c r="L682" t="s">
        <v>16828</v>
      </c>
      <c r="M682" t="s">
        <v>16829</v>
      </c>
      <c r="N682" t="s">
        <v>16830</v>
      </c>
      <c r="Y682" t="s">
        <v>16831</v>
      </c>
      <c r="AA682" t="s">
        <v>16832</v>
      </c>
      <c r="AJ682" t="s">
        <v>16833</v>
      </c>
      <c r="AP682" t="s">
        <v>16834</v>
      </c>
      <c r="BA682" t="s">
        <v>16962</v>
      </c>
    </row>
    <row r="683" spans="4:53" x14ac:dyDescent="0.25">
      <c r="D683" t="s">
        <v>16836</v>
      </c>
      <c r="K683" t="s">
        <v>16837</v>
      </c>
      <c r="L683" t="s">
        <v>16838</v>
      </c>
      <c r="M683" t="s">
        <v>16839</v>
      </c>
      <c r="N683" t="s">
        <v>16840</v>
      </c>
      <c r="Y683" t="s">
        <v>16841</v>
      </c>
      <c r="AA683" t="s">
        <v>16842</v>
      </c>
      <c r="AJ683" t="s">
        <v>16843</v>
      </c>
      <c r="AP683" t="s">
        <v>16844</v>
      </c>
      <c r="BA683" t="s">
        <v>16971</v>
      </c>
    </row>
    <row r="684" spans="4:53" x14ac:dyDescent="0.25">
      <c r="D684" t="s">
        <v>16846</v>
      </c>
      <c r="K684" t="s">
        <v>16847</v>
      </c>
      <c r="L684" t="s">
        <v>16848</v>
      </c>
      <c r="M684" t="s">
        <v>16849</v>
      </c>
      <c r="N684" t="s">
        <v>16850</v>
      </c>
      <c r="Y684" t="s">
        <v>16851</v>
      </c>
      <c r="AA684" t="s">
        <v>16852</v>
      </c>
      <c r="AJ684" t="s">
        <v>16853</v>
      </c>
      <c r="AP684" t="s">
        <v>16854</v>
      </c>
      <c r="BA684" t="s">
        <v>16980</v>
      </c>
    </row>
    <row r="685" spans="4:53" x14ac:dyDescent="0.25">
      <c r="D685" t="s">
        <v>16856</v>
      </c>
      <c r="K685" t="s">
        <v>16857</v>
      </c>
      <c r="L685" t="s">
        <v>16858</v>
      </c>
      <c r="M685" t="s">
        <v>16859</v>
      </c>
      <c r="N685" t="s">
        <v>16860</v>
      </c>
      <c r="Y685" t="s">
        <v>16861</v>
      </c>
      <c r="AA685" t="s">
        <v>16862</v>
      </c>
      <c r="AJ685" t="s">
        <v>16863</v>
      </c>
      <c r="AP685" t="s">
        <v>16864</v>
      </c>
      <c r="BA685" t="s">
        <v>16988</v>
      </c>
    </row>
    <row r="686" spans="4:53" x14ac:dyDescent="0.25">
      <c r="D686" t="s">
        <v>16866</v>
      </c>
      <c r="K686" t="s">
        <v>16867</v>
      </c>
      <c r="L686" t="s">
        <v>16868</v>
      </c>
      <c r="M686" t="s">
        <v>16869</v>
      </c>
      <c r="N686" t="s">
        <v>16870</v>
      </c>
      <c r="Y686" t="s">
        <v>16871</v>
      </c>
      <c r="AA686" t="s">
        <v>16872</v>
      </c>
      <c r="AJ686" t="s">
        <v>16873</v>
      </c>
      <c r="AP686" t="s">
        <v>16874</v>
      </c>
      <c r="BA686" t="s">
        <v>16996</v>
      </c>
    </row>
    <row r="687" spans="4:53" x14ac:dyDescent="0.25">
      <c r="D687" t="s">
        <v>16876</v>
      </c>
      <c r="K687" t="s">
        <v>16877</v>
      </c>
      <c r="L687" t="s">
        <v>16878</v>
      </c>
      <c r="M687" t="s">
        <v>16879</v>
      </c>
      <c r="N687" t="s">
        <v>16880</v>
      </c>
      <c r="Y687" t="s">
        <v>16881</v>
      </c>
      <c r="AA687" t="s">
        <v>16882</v>
      </c>
      <c r="AJ687" t="s">
        <v>16883</v>
      </c>
      <c r="AP687" t="s">
        <v>16884</v>
      </c>
      <c r="BA687" t="s">
        <v>17004</v>
      </c>
    </row>
    <row r="688" spans="4:53" x14ac:dyDescent="0.25">
      <c r="D688" t="s">
        <v>16886</v>
      </c>
      <c r="K688" t="s">
        <v>16887</v>
      </c>
      <c r="L688" t="s">
        <v>16888</v>
      </c>
      <c r="M688" t="s">
        <v>16889</v>
      </c>
      <c r="N688" t="s">
        <v>16890</v>
      </c>
      <c r="Y688" t="s">
        <v>16891</v>
      </c>
      <c r="AA688" t="s">
        <v>16892</v>
      </c>
      <c r="AJ688" t="s">
        <v>16893</v>
      </c>
      <c r="AP688" t="s">
        <v>16894</v>
      </c>
      <c r="BA688" t="s">
        <v>17012</v>
      </c>
    </row>
    <row r="689" spans="4:53" x14ac:dyDescent="0.25">
      <c r="D689" t="s">
        <v>16896</v>
      </c>
      <c r="K689" t="s">
        <v>16897</v>
      </c>
      <c r="L689" t="s">
        <v>16898</v>
      </c>
      <c r="M689" t="s">
        <v>16899</v>
      </c>
      <c r="N689" t="s">
        <v>16900</v>
      </c>
      <c r="Y689" t="s">
        <v>16901</v>
      </c>
      <c r="AA689" t="s">
        <v>16902</v>
      </c>
      <c r="AJ689" t="s">
        <v>16903</v>
      </c>
      <c r="AP689" t="s">
        <v>16904</v>
      </c>
      <c r="BA689" t="s">
        <v>17020</v>
      </c>
    </row>
    <row r="690" spans="4:53" x14ac:dyDescent="0.25">
      <c r="D690" t="s">
        <v>16906</v>
      </c>
      <c r="K690" t="s">
        <v>16907</v>
      </c>
      <c r="L690" t="s">
        <v>16908</v>
      </c>
      <c r="M690" t="s">
        <v>16909</v>
      </c>
      <c r="N690" t="s">
        <v>16910</v>
      </c>
      <c r="Y690" t="s">
        <v>16911</v>
      </c>
      <c r="AA690" t="s">
        <v>16912</v>
      </c>
      <c r="AJ690" t="s">
        <v>16913</v>
      </c>
      <c r="AP690" t="s">
        <v>16914</v>
      </c>
      <c r="BA690" t="s">
        <v>17028</v>
      </c>
    </row>
    <row r="691" spans="4:53" x14ac:dyDescent="0.25">
      <c r="D691" t="s">
        <v>16916</v>
      </c>
      <c r="K691" t="s">
        <v>16917</v>
      </c>
      <c r="L691" t="s">
        <v>16918</v>
      </c>
      <c r="M691" t="s">
        <v>16919</v>
      </c>
      <c r="N691" t="s">
        <v>16920</v>
      </c>
      <c r="Y691" t="s">
        <v>16921</v>
      </c>
      <c r="AA691" t="s">
        <v>16922</v>
      </c>
      <c r="AJ691" t="s">
        <v>16923</v>
      </c>
      <c r="AP691" t="s">
        <v>16924</v>
      </c>
      <c r="BA691" t="s">
        <v>17036</v>
      </c>
    </row>
    <row r="692" spans="4:53" x14ac:dyDescent="0.25">
      <c r="D692" t="s">
        <v>16926</v>
      </c>
      <c r="K692" t="s">
        <v>16927</v>
      </c>
      <c r="L692" t="s">
        <v>16928</v>
      </c>
      <c r="M692" t="s">
        <v>16929</v>
      </c>
      <c r="N692" t="s">
        <v>16930</v>
      </c>
      <c r="Y692" t="s">
        <v>16931</v>
      </c>
      <c r="AA692" t="s">
        <v>16932</v>
      </c>
      <c r="AJ692" t="s">
        <v>16933</v>
      </c>
      <c r="AP692" t="s">
        <v>16934</v>
      </c>
      <c r="BA692" t="s">
        <v>17044</v>
      </c>
    </row>
    <row r="693" spans="4:53" x14ac:dyDescent="0.25">
      <c r="K693" t="s">
        <v>16936</v>
      </c>
      <c r="L693" t="s">
        <v>16937</v>
      </c>
      <c r="M693" t="s">
        <v>16938</v>
      </c>
      <c r="N693" t="s">
        <v>16939</v>
      </c>
      <c r="Y693" t="s">
        <v>16940</v>
      </c>
      <c r="AA693" t="s">
        <v>16941</v>
      </c>
      <c r="AJ693" t="s">
        <v>16942</v>
      </c>
      <c r="AP693" t="s">
        <v>16943</v>
      </c>
      <c r="BA693" t="s">
        <v>17052</v>
      </c>
    </row>
    <row r="694" spans="4:53" x14ac:dyDescent="0.25">
      <c r="K694" t="s">
        <v>16945</v>
      </c>
      <c r="L694" t="s">
        <v>16946</v>
      </c>
      <c r="M694" t="s">
        <v>16947</v>
      </c>
      <c r="N694" t="s">
        <v>16948</v>
      </c>
      <c r="Y694" t="s">
        <v>16949</v>
      </c>
      <c r="AA694" t="s">
        <v>16950</v>
      </c>
      <c r="AJ694" t="s">
        <v>16951</v>
      </c>
      <c r="AP694" t="s">
        <v>16952</v>
      </c>
      <c r="BA694" t="s">
        <v>17060</v>
      </c>
    </row>
    <row r="695" spans="4:53" x14ac:dyDescent="0.25">
      <c r="K695" t="s">
        <v>16954</v>
      </c>
      <c r="L695" t="s">
        <v>16955</v>
      </c>
      <c r="M695" t="s">
        <v>16956</v>
      </c>
      <c r="N695" t="s">
        <v>16957</v>
      </c>
      <c r="Y695" t="s">
        <v>16958</v>
      </c>
      <c r="AA695" t="s">
        <v>16959</v>
      </c>
      <c r="AJ695" t="s">
        <v>16960</v>
      </c>
      <c r="AP695" t="s">
        <v>16961</v>
      </c>
      <c r="BA695" t="s">
        <v>17068</v>
      </c>
    </row>
    <row r="696" spans="4:53" x14ac:dyDescent="0.25">
      <c r="K696" t="s">
        <v>16963</v>
      </c>
      <c r="L696" t="s">
        <v>16964</v>
      </c>
      <c r="M696" t="s">
        <v>16965</v>
      </c>
      <c r="N696" t="s">
        <v>16966</v>
      </c>
      <c r="Y696" t="s">
        <v>16967</v>
      </c>
      <c r="AA696" t="s">
        <v>16968</v>
      </c>
      <c r="AJ696" t="s">
        <v>16969</v>
      </c>
      <c r="AP696" t="s">
        <v>16970</v>
      </c>
      <c r="BA696" t="s">
        <v>17076</v>
      </c>
    </row>
    <row r="697" spans="4:53" x14ac:dyDescent="0.25">
      <c r="K697" t="s">
        <v>16972</v>
      </c>
      <c r="L697" t="s">
        <v>16973</v>
      </c>
      <c r="M697" t="s">
        <v>16974</v>
      </c>
      <c r="N697" t="s">
        <v>16975</v>
      </c>
      <c r="Y697" t="s">
        <v>16976</v>
      </c>
      <c r="AA697" t="s">
        <v>16977</v>
      </c>
      <c r="AJ697" t="s">
        <v>16978</v>
      </c>
      <c r="AP697" t="s">
        <v>16979</v>
      </c>
      <c r="BA697" t="s">
        <v>17084</v>
      </c>
    </row>
    <row r="698" spans="4:53" x14ac:dyDescent="0.25">
      <c r="K698" t="s">
        <v>16981</v>
      </c>
      <c r="L698" t="s">
        <v>16982</v>
      </c>
      <c r="N698" t="s">
        <v>16983</v>
      </c>
      <c r="Y698" t="s">
        <v>16984</v>
      </c>
      <c r="AA698" t="s">
        <v>16985</v>
      </c>
      <c r="AJ698" t="s">
        <v>16986</v>
      </c>
      <c r="AP698" t="s">
        <v>16987</v>
      </c>
      <c r="BA698" t="s">
        <v>17092</v>
      </c>
    </row>
    <row r="699" spans="4:53" x14ac:dyDescent="0.25">
      <c r="K699" t="s">
        <v>16989</v>
      </c>
      <c r="L699" t="s">
        <v>16990</v>
      </c>
      <c r="N699" t="s">
        <v>16991</v>
      </c>
      <c r="Y699" t="s">
        <v>16992</v>
      </c>
      <c r="AA699" t="s">
        <v>16993</v>
      </c>
      <c r="AJ699" t="s">
        <v>16994</v>
      </c>
      <c r="AP699" t="s">
        <v>16995</v>
      </c>
      <c r="BA699" t="s">
        <v>17100</v>
      </c>
    </row>
    <row r="700" spans="4:53" x14ac:dyDescent="0.25">
      <c r="K700" t="s">
        <v>16997</v>
      </c>
      <c r="L700" t="s">
        <v>16998</v>
      </c>
      <c r="N700" t="s">
        <v>16999</v>
      </c>
      <c r="Y700" t="s">
        <v>17000</v>
      </c>
      <c r="AA700" t="s">
        <v>17001</v>
      </c>
      <c r="AJ700" t="s">
        <v>17002</v>
      </c>
      <c r="AP700" t="s">
        <v>17003</v>
      </c>
      <c r="BA700" t="s">
        <v>17108</v>
      </c>
    </row>
    <row r="701" spans="4:53" x14ac:dyDescent="0.25">
      <c r="K701" t="s">
        <v>17005</v>
      </c>
      <c r="L701" t="s">
        <v>17006</v>
      </c>
      <c r="N701" t="s">
        <v>17007</v>
      </c>
      <c r="Y701" t="s">
        <v>17008</v>
      </c>
      <c r="AA701" t="s">
        <v>17009</v>
      </c>
      <c r="AJ701" t="s">
        <v>17010</v>
      </c>
      <c r="AP701" t="s">
        <v>17011</v>
      </c>
      <c r="BA701" t="s">
        <v>17116</v>
      </c>
    </row>
    <row r="702" spans="4:53" x14ac:dyDescent="0.25">
      <c r="K702" t="s">
        <v>17013</v>
      </c>
      <c r="L702" t="s">
        <v>17014</v>
      </c>
      <c r="N702" t="s">
        <v>17015</v>
      </c>
      <c r="Y702" t="s">
        <v>17016</v>
      </c>
      <c r="AA702" t="s">
        <v>17017</v>
      </c>
      <c r="AJ702" t="s">
        <v>17018</v>
      </c>
      <c r="AP702" t="s">
        <v>17019</v>
      </c>
      <c r="BA702" t="s">
        <v>17124</v>
      </c>
    </row>
    <row r="703" spans="4:53" x14ac:dyDescent="0.25">
      <c r="K703" t="s">
        <v>17021</v>
      </c>
      <c r="L703" t="s">
        <v>17022</v>
      </c>
      <c r="N703" t="s">
        <v>17023</v>
      </c>
      <c r="Y703" t="s">
        <v>17024</v>
      </c>
      <c r="AA703" t="s">
        <v>17025</v>
      </c>
      <c r="AJ703" t="s">
        <v>17026</v>
      </c>
      <c r="AP703" t="s">
        <v>17027</v>
      </c>
      <c r="BA703" t="s">
        <v>17132</v>
      </c>
    </row>
    <row r="704" spans="4:53" x14ac:dyDescent="0.25">
      <c r="K704" t="s">
        <v>17029</v>
      </c>
      <c r="L704" t="s">
        <v>17030</v>
      </c>
      <c r="N704" t="s">
        <v>17031</v>
      </c>
      <c r="Y704" t="s">
        <v>17032</v>
      </c>
      <c r="AA704" t="s">
        <v>17033</v>
      </c>
      <c r="AJ704" t="s">
        <v>17034</v>
      </c>
      <c r="AP704" t="s">
        <v>17035</v>
      </c>
      <c r="BA704" t="s">
        <v>17139</v>
      </c>
    </row>
    <row r="705" spans="11:53" x14ac:dyDescent="0.25">
      <c r="K705" t="s">
        <v>17037</v>
      </c>
      <c r="L705" t="s">
        <v>17038</v>
      </c>
      <c r="N705" t="s">
        <v>17039</v>
      </c>
      <c r="Y705" t="s">
        <v>17040</v>
      </c>
      <c r="AA705" t="s">
        <v>17041</v>
      </c>
      <c r="AJ705" t="s">
        <v>17042</v>
      </c>
      <c r="AP705" t="s">
        <v>17043</v>
      </c>
      <c r="BA705" t="s">
        <v>17146</v>
      </c>
    </row>
    <row r="706" spans="11:53" x14ac:dyDescent="0.25">
      <c r="K706" t="s">
        <v>17045</v>
      </c>
      <c r="L706" t="s">
        <v>17046</v>
      </c>
      <c r="N706" t="s">
        <v>17047</v>
      </c>
      <c r="Y706" t="s">
        <v>17048</v>
      </c>
      <c r="AA706" t="s">
        <v>17049</v>
      </c>
      <c r="AJ706" t="s">
        <v>17050</v>
      </c>
      <c r="AP706" t="s">
        <v>17051</v>
      </c>
      <c r="BA706" t="s">
        <v>17153</v>
      </c>
    </row>
    <row r="707" spans="11:53" x14ac:dyDescent="0.25">
      <c r="K707" t="s">
        <v>17053</v>
      </c>
      <c r="L707" t="s">
        <v>17054</v>
      </c>
      <c r="N707" t="s">
        <v>17055</v>
      </c>
      <c r="Y707" t="s">
        <v>17056</v>
      </c>
      <c r="AA707" t="s">
        <v>17057</v>
      </c>
      <c r="AJ707" t="s">
        <v>17058</v>
      </c>
      <c r="AP707" t="s">
        <v>17059</v>
      </c>
      <c r="BA707" t="s">
        <v>17160</v>
      </c>
    </row>
    <row r="708" spans="11:53" x14ac:dyDescent="0.25">
      <c r="K708" t="s">
        <v>17061</v>
      </c>
      <c r="L708" t="s">
        <v>17062</v>
      </c>
      <c r="N708" t="s">
        <v>17063</v>
      </c>
      <c r="Y708" t="s">
        <v>17064</v>
      </c>
      <c r="AA708" t="s">
        <v>17065</v>
      </c>
      <c r="AJ708" t="s">
        <v>17066</v>
      </c>
      <c r="AP708" t="s">
        <v>17067</v>
      </c>
      <c r="BA708" t="s">
        <v>17167</v>
      </c>
    </row>
    <row r="709" spans="11:53" x14ac:dyDescent="0.25">
      <c r="K709" t="s">
        <v>17069</v>
      </c>
      <c r="L709" t="s">
        <v>17070</v>
      </c>
      <c r="N709" t="s">
        <v>17071</v>
      </c>
      <c r="Y709" t="s">
        <v>17072</v>
      </c>
      <c r="AA709" t="s">
        <v>17073</v>
      </c>
      <c r="AJ709" t="s">
        <v>17074</v>
      </c>
      <c r="AP709" t="s">
        <v>17075</v>
      </c>
      <c r="BA709" t="s">
        <v>17174</v>
      </c>
    </row>
    <row r="710" spans="11:53" x14ac:dyDescent="0.25">
      <c r="K710" t="s">
        <v>17077</v>
      </c>
      <c r="L710" t="s">
        <v>17078</v>
      </c>
      <c r="N710" t="s">
        <v>17079</v>
      </c>
      <c r="Y710" t="s">
        <v>17080</v>
      </c>
      <c r="AA710" t="s">
        <v>17081</v>
      </c>
      <c r="AJ710" t="s">
        <v>17082</v>
      </c>
      <c r="AP710" t="s">
        <v>17083</v>
      </c>
      <c r="BA710" t="s">
        <v>17180</v>
      </c>
    </row>
    <row r="711" spans="11:53" x14ac:dyDescent="0.25">
      <c r="K711" t="s">
        <v>17085</v>
      </c>
      <c r="L711" t="s">
        <v>17086</v>
      </c>
      <c r="N711" t="s">
        <v>17087</v>
      </c>
      <c r="Y711" t="s">
        <v>17088</v>
      </c>
      <c r="AA711" t="s">
        <v>17089</v>
      </c>
      <c r="AJ711" t="s">
        <v>17090</v>
      </c>
      <c r="AP711" t="s">
        <v>17091</v>
      </c>
      <c r="BA711" t="s">
        <v>17186</v>
      </c>
    </row>
    <row r="712" spans="11:53" x14ac:dyDescent="0.25">
      <c r="K712" t="s">
        <v>17093</v>
      </c>
      <c r="L712" t="s">
        <v>17094</v>
      </c>
      <c r="N712" t="s">
        <v>17095</v>
      </c>
      <c r="Y712" t="s">
        <v>17096</v>
      </c>
      <c r="AA712" t="s">
        <v>17097</v>
      </c>
      <c r="AJ712" t="s">
        <v>17098</v>
      </c>
      <c r="AP712" t="s">
        <v>17099</v>
      </c>
      <c r="BA712" t="s">
        <v>17192</v>
      </c>
    </row>
    <row r="713" spans="11:53" x14ac:dyDescent="0.25">
      <c r="K713" t="s">
        <v>17101</v>
      </c>
      <c r="L713" t="s">
        <v>17102</v>
      </c>
      <c r="N713" t="s">
        <v>17103</v>
      </c>
      <c r="Y713" t="s">
        <v>17104</v>
      </c>
      <c r="AA713" t="s">
        <v>17105</v>
      </c>
      <c r="AJ713" t="s">
        <v>17106</v>
      </c>
      <c r="AP713" t="s">
        <v>17107</v>
      </c>
      <c r="BA713" t="s">
        <v>17198</v>
      </c>
    </row>
    <row r="714" spans="11:53" x14ac:dyDescent="0.25">
      <c r="K714" t="s">
        <v>17109</v>
      </c>
      <c r="L714" t="s">
        <v>17110</v>
      </c>
      <c r="N714" t="s">
        <v>17111</v>
      </c>
      <c r="Y714" t="s">
        <v>17112</v>
      </c>
      <c r="AA714" t="s">
        <v>17113</v>
      </c>
      <c r="AJ714" t="s">
        <v>17114</v>
      </c>
      <c r="AP714" t="s">
        <v>17115</v>
      </c>
      <c r="BA714" t="s">
        <v>17204</v>
      </c>
    </row>
    <row r="715" spans="11:53" x14ac:dyDescent="0.25">
      <c r="K715" t="s">
        <v>17117</v>
      </c>
      <c r="L715" t="s">
        <v>17118</v>
      </c>
      <c r="N715" t="s">
        <v>17119</v>
      </c>
      <c r="Y715" t="s">
        <v>17120</v>
      </c>
      <c r="AA715" t="s">
        <v>17121</v>
      </c>
      <c r="AJ715" t="s">
        <v>17122</v>
      </c>
      <c r="AP715" t="s">
        <v>17123</v>
      </c>
      <c r="BA715" t="s">
        <v>17210</v>
      </c>
    </row>
    <row r="716" spans="11:53" x14ac:dyDescent="0.25">
      <c r="K716" t="s">
        <v>17125</v>
      </c>
      <c r="L716" t="s">
        <v>17126</v>
      </c>
      <c r="N716" t="s">
        <v>17127</v>
      </c>
      <c r="Y716" t="s">
        <v>17128</v>
      </c>
      <c r="AA716" t="s">
        <v>17129</v>
      </c>
      <c r="AJ716" t="s">
        <v>17130</v>
      </c>
      <c r="AP716" t="s">
        <v>17131</v>
      </c>
      <c r="BA716" t="s">
        <v>17216</v>
      </c>
    </row>
    <row r="717" spans="11:53" x14ac:dyDescent="0.25">
      <c r="K717" t="s">
        <v>17133</v>
      </c>
      <c r="L717" t="s">
        <v>17134</v>
      </c>
      <c r="N717" t="s">
        <v>17135</v>
      </c>
      <c r="Y717" t="s">
        <v>17136</v>
      </c>
      <c r="AA717" t="s">
        <v>17137</v>
      </c>
      <c r="AJ717" t="s">
        <v>17138</v>
      </c>
      <c r="BA717" t="s">
        <v>17222</v>
      </c>
    </row>
    <row r="718" spans="11:53" x14ac:dyDescent="0.25">
      <c r="K718" t="s">
        <v>17140</v>
      </c>
      <c r="L718" t="s">
        <v>17141</v>
      </c>
      <c r="N718" t="s">
        <v>17142</v>
      </c>
      <c r="Y718" t="s">
        <v>17143</v>
      </c>
      <c r="AA718" t="s">
        <v>17144</v>
      </c>
      <c r="AJ718" t="s">
        <v>17145</v>
      </c>
      <c r="BA718" t="s">
        <v>17228</v>
      </c>
    </row>
    <row r="719" spans="11:53" x14ac:dyDescent="0.25">
      <c r="K719" t="s">
        <v>17147</v>
      </c>
      <c r="L719" t="s">
        <v>17148</v>
      </c>
      <c r="N719" t="s">
        <v>17149</v>
      </c>
      <c r="Y719" t="s">
        <v>17150</v>
      </c>
      <c r="AA719" t="s">
        <v>17151</v>
      </c>
      <c r="AJ719" t="s">
        <v>17152</v>
      </c>
      <c r="BA719" t="s">
        <v>17234</v>
      </c>
    </row>
    <row r="720" spans="11:53" x14ac:dyDescent="0.25">
      <c r="K720" t="s">
        <v>17154</v>
      </c>
      <c r="L720" t="s">
        <v>17155</v>
      </c>
      <c r="N720" t="s">
        <v>17156</v>
      </c>
      <c r="Y720" t="s">
        <v>17157</v>
      </c>
      <c r="AA720" t="s">
        <v>17158</v>
      </c>
      <c r="AJ720" t="s">
        <v>17159</v>
      </c>
      <c r="BA720" t="s">
        <v>17240</v>
      </c>
    </row>
    <row r="721" spans="11:53" x14ac:dyDescent="0.25">
      <c r="K721" t="s">
        <v>17161</v>
      </c>
      <c r="L721" t="s">
        <v>17162</v>
      </c>
      <c r="N721" t="s">
        <v>17163</v>
      </c>
      <c r="Y721" t="s">
        <v>17164</v>
      </c>
      <c r="AA721" t="s">
        <v>17165</v>
      </c>
      <c r="AJ721" t="s">
        <v>17166</v>
      </c>
      <c r="BA721" t="s">
        <v>17246</v>
      </c>
    </row>
    <row r="722" spans="11:53" x14ac:dyDescent="0.25">
      <c r="K722" t="s">
        <v>17168</v>
      </c>
      <c r="L722" t="s">
        <v>17169</v>
      </c>
      <c r="N722" t="s">
        <v>17170</v>
      </c>
      <c r="Y722" t="s">
        <v>17171</v>
      </c>
      <c r="AA722" t="s">
        <v>17172</v>
      </c>
      <c r="AJ722" t="s">
        <v>17173</v>
      </c>
      <c r="BA722" t="s">
        <v>17252</v>
      </c>
    </row>
    <row r="723" spans="11:53" x14ac:dyDescent="0.25">
      <c r="K723" t="s">
        <v>17175</v>
      </c>
      <c r="L723" t="s">
        <v>17176</v>
      </c>
      <c r="N723" t="s">
        <v>17177</v>
      </c>
      <c r="AA723" t="s">
        <v>17178</v>
      </c>
      <c r="AJ723" t="s">
        <v>17179</v>
      </c>
      <c r="BA723" t="s">
        <v>17258</v>
      </c>
    </row>
    <row r="724" spans="11:53" x14ac:dyDescent="0.25">
      <c r="K724" t="s">
        <v>17181</v>
      </c>
      <c r="L724" t="s">
        <v>17182</v>
      </c>
      <c r="N724" t="s">
        <v>17183</v>
      </c>
      <c r="AA724" t="s">
        <v>17184</v>
      </c>
      <c r="AJ724" t="s">
        <v>17185</v>
      </c>
      <c r="BA724" t="s">
        <v>17264</v>
      </c>
    </row>
    <row r="725" spans="11:53" x14ac:dyDescent="0.25">
      <c r="K725" t="s">
        <v>17187</v>
      </c>
      <c r="L725" t="s">
        <v>17188</v>
      </c>
      <c r="N725" t="s">
        <v>17189</v>
      </c>
      <c r="AA725" t="s">
        <v>17190</v>
      </c>
      <c r="AJ725" t="s">
        <v>17191</v>
      </c>
      <c r="BA725" t="s">
        <v>17270</v>
      </c>
    </row>
    <row r="726" spans="11:53" x14ac:dyDescent="0.25">
      <c r="K726" t="s">
        <v>17193</v>
      </c>
      <c r="L726" t="s">
        <v>17194</v>
      </c>
      <c r="N726" t="s">
        <v>17195</v>
      </c>
      <c r="AA726" t="s">
        <v>17196</v>
      </c>
      <c r="AJ726" t="s">
        <v>17197</v>
      </c>
      <c r="BA726" t="s">
        <v>17276</v>
      </c>
    </row>
    <row r="727" spans="11:53" x14ac:dyDescent="0.25">
      <c r="K727" t="s">
        <v>17199</v>
      </c>
      <c r="L727" t="s">
        <v>17200</v>
      </c>
      <c r="N727" t="s">
        <v>17201</v>
      </c>
      <c r="AA727" t="s">
        <v>17202</v>
      </c>
      <c r="AJ727" t="s">
        <v>17203</v>
      </c>
      <c r="BA727" t="s">
        <v>17282</v>
      </c>
    </row>
    <row r="728" spans="11:53" x14ac:dyDescent="0.25">
      <c r="K728" t="s">
        <v>17205</v>
      </c>
      <c r="L728" t="s">
        <v>17206</v>
      </c>
      <c r="N728" t="s">
        <v>17207</v>
      </c>
      <c r="AA728" t="s">
        <v>17208</v>
      </c>
      <c r="AJ728" t="s">
        <v>17209</v>
      </c>
      <c r="BA728" t="s">
        <v>17288</v>
      </c>
    </row>
    <row r="729" spans="11:53" x14ac:dyDescent="0.25">
      <c r="K729" t="s">
        <v>17211</v>
      </c>
      <c r="L729" t="s">
        <v>17212</v>
      </c>
      <c r="N729" t="s">
        <v>17213</v>
      </c>
      <c r="AA729" t="s">
        <v>17214</v>
      </c>
      <c r="AJ729" t="s">
        <v>17215</v>
      </c>
      <c r="BA729" t="s">
        <v>17294</v>
      </c>
    </row>
    <row r="730" spans="11:53" x14ac:dyDescent="0.25">
      <c r="K730" t="s">
        <v>17217</v>
      </c>
      <c r="L730" t="s">
        <v>17218</v>
      </c>
      <c r="N730" t="s">
        <v>17219</v>
      </c>
      <c r="AA730" t="s">
        <v>17220</v>
      </c>
      <c r="AJ730" t="s">
        <v>17221</v>
      </c>
      <c r="BA730" t="s">
        <v>17300</v>
      </c>
    </row>
    <row r="731" spans="11:53" x14ac:dyDescent="0.25">
      <c r="K731" t="s">
        <v>17223</v>
      </c>
      <c r="L731" t="s">
        <v>17224</v>
      </c>
      <c r="N731" t="s">
        <v>17225</v>
      </c>
      <c r="AA731" t="s">
        <v>17226</v>
      </c>
      <c r="AJ731" t="s">
        <v>17227</v>
      </c>
      <c r="BA731" t="s">
        <v>17306</v>
      </c>
    </row>
    <row r="732" spans="11:53" x14ac:dyDescent="0.25">
      <c r="K732" t="s">
        <v>17229</v>
      </c>
      <c r="L732" t="s">
        <v>17230</v>
      </c>
      <c r="N732" t="s">
        <v>17231</v>
      </c>
      <c r="AA732" t="s">
        <v>17232</v>
      </c>
      <c r="AJ732" t="s">
        <v>17233</v>
      </c>
      <c r="BA732" t="s">
        <v>17312</v>
      </c>
    </row>
    <row r="733" spans="11:53" x14ac:dyDescent="0.25">
      <c r="K733" t="s">
        <v>17235</v>
      </c>
      <c r="L733" t="s">
        <v>17236</v>
      </c>
      <c r="N733" t="s">
        <v>17237</v>
      </c>
      <c r="AA733" t="s">
        <v>17238</v>
      </c>
      <c r="AJ733" t="s">
        <v>17239</v>
      </c>
      <c r="BA733" t="s">
        <v>17318</v>
      </c>
    </row>
    <row r="734" spans="11:53" x14ac:dyDescent="0.25">
      <c r="K734" t="s">
        <v>17241</v>
      </c>
      <c r="L734" t="s">
        <v>17242</v>
      </c>
      <c r="N734" t="s">
        <v>17243</v>
      </c>
      <c r="AA734" t="s">
        <v>17244</v>
      </c>
      <c r="AJ734" t="s">
        <v>17245</v>
      </c>
      <c r="BA734" t="s">
        <v>17324</v>
      </c>
    </row>
    <row r="735" spans="11:53" x14ac:dyDescent="0.25">
      <c r="K735" t="s">
        <v>17247</v>
      </c>
      <c r="L735" t="s">
        <v>17248</v>
      </c>
      <c r="N735" t="s">
        <v>17249</v>
      </c>
      <c r="AA735" t="s">
        <v>17250</v>
      </c>
      <c r="AJ735" t="s">
        <v>17251</v>
      </c>
      <c r="BA735" t="s">
        <v>17330</v>
      </c>
    </row>
    <row r="736" spans="11:53" x14ac:dyDescent="0.25">
      <c r="K736" t="s">
        <v>17253</v>
      </c>
      <c r="L736" t="s">
        <v>17254</v>
      </c>
      <c r="N736" t="s">
        <v>17255</v>
      </c>
      <c r="AA736" t="s">
        <v>17256</v>
      </c>
      <c r="AJ736" t="s">
        <v>17257</v>
      </c>
      <c r="BA736" t="s">
        <v>17336</v>
      </c>
    </row>
    <row r="737" spans="11:53" x14ac:dyDescent="0.25">
      <c r="K737" t="s">
        <v>17259</v>
      </c>
      <c r="L737" t="s">
        <v>17260</v>
      </c>
      <c r="N737" t="s">
        <v>17261</v>
      </c>
      <c r="AA737" t="s">
        <v>17262</v>
      </c>
      <c r="AJ737" t="s">
        <v>17263</v>
      </c>
      <c r="BA737" t="s">
        <v>17342</v>
      </c>
    </row>
    <row r="738" spans="11:53" x14ac:dyDescent="0.25">
      <c r="K738" t="s">
        <v>17265</v>
      </c>
      <c r="L738" t="s">
        <v>17266</v>
      </c>
      <c r="N738" t="s">
        <v>17267</v>
      </c>
      <c r="AA738" t="s">
        <v>17268</v>
      </c>
      <c r="AJ738" t="s">
        <v>17269</v>
      </c>
      <c r="BA738" t="s">
        <v>17348</v>
      </c>
    </row>
    <row r="739" spans="11:53" x14ac:dyDescent="0.25">
      <c r="K739" t="s">
        <v>17271</v>
      </c>
      <c r="L739" t="s">
        <v>17272</v>
      </c>
      <c r="N739" t="s">
        <v>17273</v>
      </c>
      <c r="AA739" t="s">
        <v>17274</v>
      </c>
      <c r="AJ739" t="s">
        <v>17275</v>
      </c>
      <c r="BA739" t="s">
        <v>17354</v>
      </c>
    </row>
    <row r="740" spans="11:53" x14ac:dyDescent="0.25">
      <c r="K740" t="s">
        <v>17277</v>
      </c>
      <c r="L740" t="s">
        <v>17278</v>
      </c>
      <c r="N740" t="s">
        <v>17279</v>
      </c>
      <c r="AA740" t="s">
        <v>17280</v>
      </c>
      <c r="AJ740" t="s">
        <v>17281</v>
      </c>
      <c r="BA740" t="s">
        <v>17360</v>
      </c>
    </row>
    <row r="741" spans="11:53" x14ac:dyDescent="0.25">
      <c r="K741" t="s">
        <v>17283</v>
      </c>
      <c r="L741" t="s">
        <v>17284</v>
      </c>
      <c r="N741" t="s">
        <v>17285</v>
      </c>
      <c r="AA741" t="s">
        <v>17286</v>
      </c>
      <c r="AJ741" t="s">
        <v>17287</v>
      </c>
      <c r="BA741" t="s">
        <v>17365</v>
      </c>
    </row>
    <row r="742" spans="11:53" x14ac:dyDescent="0.25">
      <c r="K742" t="s">
        <v>17289</v>
      </c>
      <c r="L742" t="s">
        <v>17290</v>
      </c>
      <c r="N742" t="s">
        <v>17291</v>
      </c>
      <c r="AA742" t="s">
        <v>17292</v>
      </c>
      <c r="AJ742" t="s">
        <v>17293</v>
      </c>
      <c r="BA742" t="s">
        <v>17370</v>
      </c>
    </row>
    <row r="743" spans="11:53" x14ac:dyDescent="0.25">
      <c r="K743" t="s">
        <v>17295</v>
      </c>
      <c r="L743" t="s">
        <v>17296</v>
      </c>
      <c r="N743" t="s">
        <v>17297</v>
      </c>
      <c r="AA743" t="s">
        <v>17298</v>
      </c>
      <c r="AJ743" t="s">
        <v>17299</v>
      </c>
      <c r="BA743" t="s">
        <v>17375</v>
      </c>
    </row>
    <row r="744" spans="11:53" x14ac:dyDescent="0.25">
      <c r="K744" t="s">
        <v>17301</v>
      </c>
      <c r="L744" t="s">
        <v>17302</v>
      </c>
      <c r="N744" t="s">
        <v>17303</v>
      </c>
      <c r="AA744" t="s">
        <v>17304</v>
      </c>
      <c r="AJ744" t="s">
        <v>17305</v>
      </c>
      <c r="BA744" t="s">
        <v>17380</v>
      </c>
    </row>
    <row r="745" spans="11:53" x14ac:dyDescent="0.25">
      <c r="K745" t="s">
        <v>17307</v>
      </c>
      <c r="L745" t="s">
        <v>17308</v>
      </c>
      <c r="N745" t="s">
        <v>17309</v>
      </c>
      <c r="AA745" t="s">
        <v>17310</v>
      </c>
      <c r="AJ745" t="s">
        <v>17311</v>
      </c>
      <c r="BA745" t="s">
        <v>17385</v>
      </c>
    </row>
    <row r="746" spans="11:53" x14ac:dyDescent="0.25">
      <c r="K746" t="s">
        <v>17313</v>
      </c>
      <c r="L746" t="s">
        <v>17314</v>
      </c>
      <c r="N746" t="s">
        <v>17315</v>
      </c>
      <c r="AA746" t="s">
        <v>17316</v>
      </c>
      <c r="AJ746" t="s">
        <v>17317</v>
      </c>
      <c r="BA746" t="s">
        <v>17390</v>
      </c>
    </row>
    <row r="747" spans="11:53" x14ac:dyDescent="0.25">
      <c r="K747" t="s">
        <v>17319</v>
      </c>
      <c r="L747" t="s">
        <v>17320</v>
      </c>
      <c r="N747" t="s">
        <v>17321</v>
      </c>
      <c r="AA747" t="s">
        <v>17322</v>
      </c>
      <c r="AJ747" t="s">
        <v>17323</v>
      </c>
      <c r="BA747" t="s">
        <v>17395</v>
      </c>
    </row>
    <row r="748" spans="11:53" x14ac:dyDescent="0.25">
      <c r="K748" t="s">
        <v>17325</v>
      </c>
      <c r="L748" t="s">
        <v>17326</v>
      </c>
      <c r="N748" t="s">
        <v>17327</v>
      </c>
      <c r="AA748" t="s">
        <v>17328</v>
      </c>
      <c r="AJ748" t="s">
        <v>17329</v>
      </c>
      <c r="BA748" t="s">
        <v>17400</v>
      </c>
    </row>
    <row r="749" spans="11:53" x14ac:dyDescent="0.25">
      <c r="K749" t="s">
        <v>17331</v>
      </c>
      <c r="L749" t="s">
        <v>17332</v>
      </c>
      <c r="N749" t="s">
        <v>17333</v>
      </c>
      <c r="AA749" t="s">
        <v>17334</v>
      </c>
      <c r="AJ749" t="s">
        <v>17335</v>
      </c>
      <c r="BA749" t="s">
        <v>17405</v>
      </c>
    </row>
    <row r="750" spans="11:53" x14ac:dyDescent="0.25">
      <c r="K750" t="s">
        <v>17337</v>
      </c>
      <c r="L750" t="s">
        <v>17338</v>
      </c>
      <c r="N750" t="s">
        <v>17339</v>
      </c>
      <c r="AA750" t="s">
        <v>17340</v>
      </c>
      <c r="AJ750" t="s">
        <v>17341</v>
      </c>
      <c r="BA750" t="s">
        <v>17410</v>
      </c>
    </row>
    <row r="751" spans="11:53" x14ac:dyDescent="0.25">
      <c r="K751" t="s">
        <v>17343</v>
      </c>
      <c r="L751" t="s">
        <v>17344</v>
      </c>
      <c r="N751" t="s">
        <v>17345</v>
      </c>
      <c r="AA751" t="s">
        <v>17346</v>
      </c>
      <c r="AJ751" t="s">
        <v>17347</v>
      </c>
      <c r="BA751" t="s">
        <v>17415</v>
      </c>
    </row>
    <row r="752" spans="11:53" x14ac:dyDescent="0.25">
      <c r="K752" t="s">
        <v>17349</v>
      </c>
      <c r="L752" t="s">
        <v>17350</v>
      </c>
      <c r="N752" t="s">
        <v>17351</v>
      </c>
      <c r="AA752" t="s">
        <v>17352</v>
      </c>
      <c r="AJ752" t="s">
        <v>17353</v>
      </c>
      <c r="BA752" t="s">
        <v>17420</v>
      </c>
    </row>
    <row r="753" spans="11:53" x14ac:dyDescent="0.25">
      <c r="K753" t="s">
        <v>17355</v>
      </c>
      <c r="L753" t="s">
        <v>17356</v>
      </c>
      <c r="N753" t="s">
        <v>17357</v>
      </c>
      <c r="AA753" t="s">
        <v>17358</v>
      </c>
      <c r="AJ753" t="s">
        <v>17359</v>
      </c>
      <c r="BA753" t="s">
        <v>17425</v>
      </c>
    </row>
    <row r="754" spans="11:53" x14ac:dyDescent="0.25">
      <c r="K754" t="s">
        <v>17361</v>
      </c>
      <c r="L754" t="s">
        <v>17362</v>
      </c>
      <c r="N754" t="s">
        <v>17363</v>
      </c>
      <c r="AA754" t="s">
        <v>17364</v>
      </c>
      <c r="BA754" t="s">
        <v>17430</v>
      </c>
    </row>
    <row r="755" spans="11:53" x14ac:dyDescent="0.25">
      <c r="K755" t="s">
        <v>17366</v>
      </c>
      <c r="L755" t="s">
        <v>17367</v>
      </c>
      <c r="N755" t="s">
        <v>17368</v>
      </c>
      <c r="AA755" t="s">
        <v>17369</v>
      </c>
      <c r="BA755" t="s">
        <v>17435</v>
      </c>
    </row>
    <row r="756" spans="11:53" x14ac:dyDescent="0.25">
      <c r="K756" t="s">
        <v>17371</v>
      </c>
      <c r="L756" t="s">
        <v>17372</v>
      </c>
      <c r="N756" t="s">
        <v>17373</v>
      </c>
      <c r="AA756" t="s">
        <v>17374</v>
      </c>
      <c r="BA756" t="s">
        <v>17440</v>
      </c>
    </row>
    <row r="757" spans="11:53" x14ac:dyDescent="0.25">
      <c r="K757" t="s">
        <v>17376</v>
      </c>
      <c r="L757" t="s">
        <v>17377</v>
      </c>
      <c r="N757" t="s">
        <v>17378</v>
      </c>
      <c r="AA757" t="s">
        <v>17379</v>
      </c>
      <c r="BA757" t="s">
        <v>17445</v>
      </c>
    </row>
    <row r="758" spans="11:53" x14ac:dyDescent="0.25">
      <c r="K758" t="s">
        <v>17381</v>
      </c>
      <c r="L758" t="s">
        <v>17382</v>
      </c>
      <c r="N758" t="s">
        <v>17383</v>
      </c>
      <c r="AA758" t="s">
        <v>17384</v>
      </c>
      <c r="BA758" t="s">
        <v>17450</v>
      </c>
    </row>
    <row r="759" spans="11:53" x14ac:dyDescent="0.25">
      <c r="K759" t="s">
        <v>17386</v>
      </c>
      <c r="L759" t="s">
        <v>17387</v>
      </c>
      <c r="N759" t="s">
        <v>17388</v>
      </c>
      <c r="AA759" t="s">
        <v>17389</v>
      </c>
      <c r="BA759" t="s">
        <v>17455</v>
      </c>
    </row>
    <row r="760" spans="11:53" x14ac:dyDescent="0.25">
      <c r="K760" t="s">
        <v>17391</v>
      </c>
      <c r="L760" t="s">
        <v>17392</v>
      </c>
      <c r="N760" t="s">
        <v>17393</v>
      </c>
      <c r="AA760" t="s">
        <v>17394</v>
      </c>
      <c r="BA760" t="s">
        <v>503</v>
      </c>
    </row>
    <row r="761" spans="11:53" x14ac:dyDescent="0.25">
      <c r="K761" t="s">
        <v>17396</v>
      </c>
      <c r="L761" t="s">
        <v>17397</v>
      </c>
      <c r="N761" t="s">
        <v>17398</v>
      </c>
      <c r="AA761" t="s">
        <v>17399</v>
      </c>
      <c r="BA761" t="s">
        <v>555</v>
      </c>
    </row>
    <row r="762" spans="11:53" x14ac:dyDescent="0.25">
      <c r="K762" t="s">
        <v>17401</v>
      </c>
      <c r="L762" t="s">
        <v>17402</v>
      </c>
      <c r="N762" t="s">
        <v>17403</v>
      </c>
      <c r="AA762" t="s">
        <v>17404</v>
      </c>
      <c r="BA762" t="s">
        <v>607</v>
      </c>
    </row>
    <row r="763" spans="11:53" x14ac:dyDescent="0.25">
      <c r="K763" t="s">
        <v>17406</v>
      </c>
      <c r="L763" t="s">
        <v>17407</v>
      </c>
      <c r="N763" t="s">
        <v>17408</v>
      </c>
      <c r="AA763" t="s">
        <v>17409</v>
      </c>
      <c r="BA763" t="s">
        <v>659</v>
      </c>
    </row>
    <row r="764" spans="11:53" x14ac:dyDescent="0.25">
      <c r="K764" t="s">
        <v>17411</v>
      </c>
      <c r="L764" t="s">
        <v>17412</v>
      </c>
      <c r="N764" t="s">
        <v>17413</v>
      </c>
      <c r="AA764" t="s">
        <v>17414</v>
      </c>
      <c r="BA764" t="s">
        <v>711</v>
      </c>
    </row>
    <row r="765" spans="11:53" x14ac:dyDescent="0.25">
      <c r="K765" t="s">
        <v>17416</v>
      </c>
      <c r="L765" t="s">
        <v>17417</v>
      </c>
      <c r="N765" t="s">
        <v>17418</v>
      </c>
      <c r="AA765" t="s">
        <v>17419</v>
      </c>
      <c r="BA765" t="s">
        <v>17460</v>
      </c>
    </row>
    <row r="766" spans="11:53" x14ac:dyDescent="0.25">
      <c r="K766" t="s">
        <v>17421</v>
      </c>
      <c r="L766" t="s">
        <v>17422</v>
      </c>
      <c r="N766" t="s">
        <v>17423</v>
      </c>
      <c r="AA766" t="s">
        <v>17424</v>
      </c>
      <c r="BA766" t="s">
        <v>17465</v>
      </c>
    </row>
    <row r="767" spans="11:53" x14ac:dyDescent="0.25">
      <c r="K767" t="s">
        <v>17426</v>
      </c>
      <c r="L767" t="s">
        <v>17427</v>
      </c>
      <c r="N767" t="s">
        <v>17428</v>
      </c>
      <c r="AA767" t="s">
        <v>17429</v>
      </c>
      <c r="BA767" t="s">
        <v>17470</v>
      </c>
    </row>
    <row r="768" spans="11:53" x14ac:dyDescent="0.25">
      <c r="K768" t="s">
        <v>17431</v>
      </c>
      <c r="L768" t="s">
        <v>17432</v>
      </c>
      <c r="N768" t="s">
        <v>17433</v>
      </c>
      <c r="AA768" t="s">
        <v>17434</v>
      </c>
      <c r="BA768" t="s">
        <v>17475</v>
      </c>
    </row>
    <row r="769" spans="11:53" x14ac:dyDescent="0.25">
      <c r="K769" t="s">
        <v>17436</v>
      </c>
      <c r="L769" t="s">
        <v>17437</v>
      </c>
      <c r="N769" t="s">
        <v>17438</v>
      </c>
      <c r="AA769" t="s">
        <v>17439</v>
      </c>
      <c r="BA769" t="s">
        <v>17480</v>
      </c>
    </row>
    <row r="770" spans="11:53" x14ac:dyDescent="0.25">
      <c r="K770" t="s">
        <v>17441</v>
      </c>
      <c r="L770" t="s">
        <v>17442</v>
      </c>
      <c r="N770" t="s">
        <v>17443</v>
      </c>
      <c r="AA770" t="s">
        <v>17444</v>
      </c>
      <c r="BA770" t="s">
        <v>17485</v>
      </c>
    </row>
    <row r="771" spans="11:53" x14ac:dyDescent="0.25">
      <c r="K771" t="s">
        <v>17446</v>
      </c>
      <c r="L771" t="s">
        <v>17447</v>
      </c>
      <c r="N771" t="s">
        <v>17448</v>
      </c>
      <c r="AA771" t="s">
        <v>17449</v>
      </c>
      <c r="BA771" t="s">
        <v>17490</v>
      </c>
    </row>
    <row r="772" spans="11:53" x14ac:dyDescent="0.25">
      <c r="K772" t="s">
        <v>17451</v>
      </c>
      <c r="L772" t="s">
        <v>17452</v>
      </c>
      <c r="N772" t="s">
        <v>17453</v>
      </c>
      <c r="AA772" t="s">
        <v>17454</v>
      </c>
      <c r="BA772" t="s">
        <v>17495</v>
      </c>
    </row>
    <row r="773" spans="11:53" x14ac:dyDescent="0.25">
      <c r="K773" t="s">
        <v>17456</v>
      </c>
      <c r="L773" t="s">
        <v>17457</v>
      </c>
      <c r="N773" t="s">
        <v>17458</v>
      </c>
      <c r="AA773" t="s">
        <v>17459</v>
      </c>
      <c r="BA773" t="s">
        <v>17500</v>
      </c>
    </row>
    <row r="774" spans="11:53" x14ac:dyDescent="0.25">
      <c r="K774" t="s">
        <v>17461</v>
      </c>
      <c r="L774" t="s">
        <v>17462</v>
      </c>
      <c r="N774" t="s">
        <v>17463</v>
      </c>
      <c r="AA774" t="s">
        <v>17464</v>
      </c>
      <c r="BA774" t="s">
        <v>17505</v>
      </c>
    </row>
    <row r="775" spans="11:53" x14ac:dyDescent="0.25">
      <c r="K775" t="s">
        <v>17466</v>
      </c>
      <c r="L775" t="s">
        <v>17467</v>
      </c>
      <c r="N775" t="s">
        <v>17468</v>
      </c>
      <c r="AA775" t="s">
        <v>17469</v>
      </c>
      <c r="BA775" t="s">
        <v>17510</v>
      </c>
    </row>
    <row r="776" spans="11:53" x14ac:dyDescent="0.25">
      <c r="K776" t="s">
        <v>17471</v>
      </c>
      <c r="L776" t="s">
        <v>17472</v>
      </c>
      <c r="N776" t="s">
        <v>17473</v>
      </c>
      <c r="AA776" t="s">
        <v>17474</v>
      </c>
      <c r="BA776" t="s">
        <v>17515</v>
      </c>
    </row>
    <row r="777" spans="11:53" x14ac:dyDescent="0.25">
      <c r="K777" t="s">
        <v>17476</v>
      </c>
      <c r="L777" t="s">
        <v>17477</v>
      </c>
      <c r="N777" t="s">
        <v>17478</v>
      </c>
      <c r="AA777" t="s">
        <v>17479</v>
      </c>
      <c r="BA777" t="s">
        <v>763</v>
      </c>
    </row>
    <row r="778" spans="11:53" x14ac:dyDescent="0.25">
      <c r="K778" t="s">
        <v>17481</v>
      </c>
      <c r="L778" t="s">
        <v>17482</v>
      </c>
      <c r="N778" t="s">
        <v>17483</v>
      </c>
      <c r="AA778" t="s">
        <v>17484</v>
      </c>
      <c r="BA778" t="s">
        <v>815</v>
      </c>
    </row>
    <row r="779" spans="11:53" x14ac:dyDescent="0.25">
      <c r="K779" t="s">
        <v>17486</v>
      </c>
      <c r="L779" t="s">
        <v>17487</v>
      </c>
      <c r="N779" t="s">
        <v>17488</v>
      </c>
      <c r="AA779" t="s">
        <v>17489</v>
      </c>
      <c r="BA779" t="s">
        <v>867</v>
      </c>
    </row>
    <row r="780" spans="11:53" x14ac:dyDescent="0.25">
      <c r="K780" t="s">
        <v>17491</v>
      </c>
      <c r="L780" t="s">
        <v>17492</v>
      </c>
      <c r="N780" t="s">
        <v>17493</v>
      </c>
      <c r="AA780" t="s">
        <v>17494</v>
      </c>
      <c r="BA780" t="s">
        <v>17520</v>
      </c>
    </row>
    <row r="781" spans="11:53" x14ac:dyDescent="0.25">
      <c r="K781" t="s">
        <v>17496</v>
      </c>
      <c r="L781" t="s">
        <v>17497</v>
      </c>
      <c r="N781" t="s">
        <v>17498</v>
      </c>
      <c r="AA781" t="s">
        <v>17499</v>
      </c>
      <c r="BA781" t="s">
        <v>17525</v>
      </c>
    </row>
    <row r="782" spans="11:53" x14ac:dyDescent="0.25">
      <c r="K782" t="s">
        <v>17501</v>
      </c>
      <c r="L782" t="s">
        <v>17502</v>
      </c>
      <c r="N782" t="s">
        <v>17503</v>
      </c>
      <c r="AA782" t="s">
        <v>17504</v>
      </c>
      <c r="BA782" t="s">
        <v>17530</v>
      </c>
    </row>
    <row r="783" spans="11:53" x14ac:dyDescent="0.25">
      <c r="K783" t="s">
        <v>17506</v>
      </c>
      <c r="L783" t="s">
        <v>17507</v>
      </c>
      <c r="N783" t="s">
        <v>17508</v>
      </c>
      <c r="AA783" t="s">
        <v>17509</v>
      </c>
      <c r="BA783" t="s">
        <v>17535</v>
      </c>
    </row>
    <row r="784" spans="11:53" x14ac:dyDescent="0.25">
      <c r="K784" t="s">
        <v>17511</v>
      </c>
      <c r="L784" t="s">
        <v>17512</v>
      </c>
      <c r="N784" t="s">
        <v>17513</v>
      </c>
      <c r="AA784" t="s">
        <v>17514</v>
      </c>
      <c r="BA784" t="s">
        <v>17540</v>
      </c>
    </row>
    <row r="785" spans="11:53" x14ac:dyDescent="0.25">
      <c r="K785" t="s">
        <v>17516</v>
      </c>
      <c r="L785" t="s">
        <v>17517</v>
      </c>
      <c r="N785" t="s">
        <v>17518</v>
      </c>
      <c r="AA785" t="s">
        <v>17519</v>
      </c>
      <c r="BA785" t="s">
        <v>17545</v>
      </c>
    </row>
    <row r="786" spans="11:53" x14ac:dyDescent="0.25">
      <c r="K786" t="s">
        <v>17521</v>
      </c>
      <c r="L786" t="s">
        <v>17522</v>
      </c>
      <c r="N786" t="s">
        <v>17523</v>
      </c>
      <c r="AA786" t="s">
        <v>17524</v>
      </c>
      <c r="BA786" t="s">
        <v>17550</v>
      </c>
    </row>
    <row r="787" spans="11:53" x14ac:dyDescent="0.25">
      <c r="K787" t="s">
        <v>17526</v>
      </c>
      <c r="L787" t="s">
        <v>17527</v>
      </c>
      <c r="N787" t="s">
        <v>17528</v>
      </c>
      <c r="AA787" t="s">
        <v>17529</v>
      </c>
      <c r="BA787" t="s">
        <v>17555</v>
      </c>
    </row>
    <row r="788" spans="11:53" x14ac:dyDescent="0.25">
      <c r="K788" t="s">
        <v>17531</v>
      </c>
      <c r="L788" t="s">
        <v>17532</v>
      </c>
      <c r="N788" t="s">
        <v>17533</v>
      </c>
      <c r="AA788" t="s">
        <v>17534</v>
      </c>
      <c r="BA788" t="s">
        <v>17560</v>
      </c>
    </row>
    <row r="789" spans="11:53" x14ac:dyDescent="0.25">
      <c r="K789" t="s">
        <v>17536</v>
      </c>
      <c r="L789" t="s">
        <v>17537</v>
      </c>
      <c r="N789" t="s">
        <v>17538</v>
      </c>
      <c r="AA789" t="s">
        <v>17539</v>
      </c>
      <c r="BA789" t="s">
        <v>17565</v>
      </c>
    </row>
    <row r="790" spans="11:53" x14ac:dyDescent="0.25">
      <c r="K790" t="s">
        <v>17541</v>
      </c>
      <c r="L790" t="s">
        <v>17542</v>
      </c>
      <c r="N790" t="s">
        <v>17543</v>
      </c>
      <c r="AA790" t="s">
        <v>17544</v>
      </c>
      <c r="BA790" t="s">
        <v>17570</v>
      </c>
    </row>
    <row r="791" spans="11:53" x14ac:dyDescent="0.25">
      <c r="K791" t="s">
        <v>17546</v>
      </c>
      <c r="L791" t="s">
        <v>17547</v>
      </c>
      <c r="N791" t="s">
        <v>17548</v>
      </c>
      <c r="AA791" t="s">
        <v>17549</v>
      </c>
      <c r="BA791" t="s">
        <v>17575</v>
      </c>
    </row>
    <row r="792" spans="11:53" x14ac:dyDescent="0.25">
      <c r="K792" t="s">
        <v>17551</v>
      </c>
      <c r="L792" t="s">
        <v>17552</v>
      </c>
      <c r="N792" t="s">
        <v>17553</v>
      </c>
      <c r="AA792" t="s">
        <v>17554</v>
      </c>
      <c r="BA792" t="s">
        <v>17580</v>
      </c>
    </row>
    <row r="793" spans="11:53" x14ac:dyDescent="0.25">
      <c r="K793" t="s">
        <v>17556</v>
      </c>
      <c r="L793" t="s">
        <v>17557</v>
      </c>
      <c r="N793" t="s">
        <v>17558</v>
      </c>
      <c r="AA793" t="s">
        <v>17559</v>
      </c>
      <c r="BA793" t="s">
        <v>919</v>
      </c>
    </row>
    <row r="794" spans="11:53" x14ac:dyDescent="0.25">
      <c r="K794" t="s">
        <v>17561</v>
      </c>
      <c r="L794" t="s">
        <v>17562</v>
      </c>
      <c r="N794" t="s">
        <v>17563</v>
      </c>
      <c r="AA794" t="s">
        <v>17564</v>
      </c>
      <c r="BA794" t="s">
        <v>17585</v>
      </c>
    </row>
    <row r="795" spans="11:53" x14ac:dyDescent="0.25">
      <c r="K795" t="s">
        <v>17566</v>
      </c>
      <c r="L795" t="s">
        <v>17567</v>
      </c>
      <c r="N795" t="s">
        <v>17568</v>
      </c>
      <c r="AA795" t="s">
        <v>17569</v>
      </c>
      <c r="BA795" t="s">
        <v>17590</v>
      </c>
    </row>
    <row r="796" spans="11:53" x14ac:dyDescent="0.25">
      <c r="K796" t="s">
        <v>17571</v>
      </c>
      <c r="L796" t="s">
        <v>17572</v>
      </c>
      <c r="N796" t="s">
        <v>17573</v>
      </c>
      <c r="AA796" t="s">
        <v>17574</v>
      </c>
      <c r="BA796" t="s">
        <v>17595</v>
      </c>
    </row>
    <row r="797" spans="11:53" x14ac:dyDescent="0.25">
      <c r="K797" t="s">
        <v>17576</v>
      </c>
      <c r="L797" t="s">
        <v>17577</v>
      </c>
      <c r="N797" t="s">
        <v>17578</v>
      </c>
      <c r="AA797" t="s">
        <v>17579</v>
      </c>
      <c r="BA797" t="s">
        <v>17600</v>
      </c>
    </row>
    <row r="798" spans="11:53" x14ac:dyDescent="0.25">
      <c r="K798" t="s">
        <v>17581</v>
      </c>
      <c r="L798" t="s">
        <v>17582</v>
      </c>
      <c r="N798" t="s">
        <v>17583</v>
      </c>
      <c r="AA798" t="s">
        <v>17584</v>
      </c>
      <c r="BA798" t="s">
        <v>17605</v>
      </c>
    </row>
    <row r="799" spans="11:53" x14ac:dyDescent="0.25">
      <c r="K799" t="s">
        <v>17586</v>
      </c>
      <c r="L799" t="s">
        <v>17587</v>
      </c>
      <c r="N799" t="s">
        <v>17588</v>
      </c>
      <c r="AA799" t="s">
        <v>17589</v>
      </c>
      <c r="BA799" t="s">
        <v>17610</v>
      </c>
    </row>
    <row r="800" spans="11:53" x14ac:dyDescent="0.25">
      <c r="K800" t="s">
        <v>17591</v>
      </c>
      <c r="L800" t="s">
        <v>17592</v>
      </c>
      <c r="N800" t="s">
        <v>17593</v>
      </c>
      <c r="AA800" t="s">
        <v>17594</v>
      </c>
      <c r="BA800" t="s">
        <v>17615</v>
      </c>
    </row>
    <row r="801" spans="11:53" x14ac:dyDescent="0.25">
      <c r="K801" t="s">
        <v>17596</v>
      </c>
      <c r="L801" t="s">
        <v>17597</v>
      </c>
      <c r="N801" t="s">
        <v>17598</v>
      </c>
      <c r="AA801" t="s">
        <v>17599</v>
      </c>
      <c r="BA801" t="s">
        <v>17620</v>
      </c>
    </row>
    <row r="802" spans="11:53" x14ac:dyDescent="0.25">
      <c r="K802" t="s">
        <v>17601</v>
      </c>
      <c r="L802" t="s">
        <v>17602</v>
      </c>
      <c r="N802" t="s">
        <v>17603</v>
      </c>
      <c r="AA802" t="s">
        <v>17604</v>
      </c>
      <c r="BA802" t="s">
        <v>17625</v>
      </c>
    </row>
    <row r="803" spans="11:53" x14ac:dyDescent="0.25">
      <c r="K803" t="s">
        <v>17606</v>
      </c>
      <c r="L803" t="s">
        <v>17607</v>
      </c>
      <c r="N803" t="s">
        <v>17608</v>
      </c>
      <c r="AA803" t="s">
        <v>17609</v>
      </c>
      <c r="BA803" t="s">
        <v>17630</v>
      </c>
    </row>
    <row r="804" spans="11:53" x14ac:dyDescent="0.25">
      <c r="K804" t="s">
        <v>17611</v>
      </c>
      <c r="L804" t="s">
        <v>17612</v>
      </c>
      <c r="N804" t="s">
        <v>17613</v>
      </c>
      <c r="AA804" t="s">
        <v>17614</v>
      </c>
      <c r="BA804" t="s">
        <v>17635</v>
      </c>
    </row>
    <row r="805" spans="11:53" x14ac:dyDescent="0.25">
      <c r="K805" t="s">
        <v>17616</v>
      </c>
      <c r="L805" t="s">
        <v>17617</v>
      </c>
      <c r="N805" t="s">
        <v>17618</v>
      </c>
      <c r="AA805" t="s">
        <v>17619</v>
      </c>
      <c r="BA805" t="s">
        <v>17640</v>
      </c>
    </row>
    <row r="806" spans="11:53" x14ac:dyDescent="0.25">
      <c r="K806" t="s">
        <v>17621</v>
      </c>
      <c r="L806" t="s">
        <v>17622</v>
      </c>
      <c r="N806" t="s">
        <v>17623</v>
      </c>
      <c r="AA806" t="s">
        <v>17624</v>
      </c>
      <c r="BA806" t="s">
        <v>17645</v>
      </c>
    </row>
    <row r="807" spans="11:53" x14ac:dyDescent="0.25">
      <c r="K807" t="s">
        <v>17626</v>
      </c>
      <c r="L807" t="s">
        <v>17627</v>
      </c>
      <c r="N807" t="s">
        <v>17628</v>
      </c>
      <c r="AA807" t="s">
        <v>17629</v>
      </c>
      <c r="BA807" t="s">
        <v>17650</v>
      </c>
    </row>
    <row r="808" spans="11:53" x14ac:dyDescent="0.25">
      <c r="K808" t="s">
        <v>17631</v>
      </c>
      <c r="L808" t="s">
        <v>17632</v>
      </c>
      <c r="N808" t="s">
        <v>17633</v>
      </c>
      <c r="AA808" t="s">
        <v>17634</v>
      </c>
      <c r="BA808" t="s">
        <v>17655</v>
      </c>
    </row>
    <row r="809" spans="11:53" x14ac:dyDescent="0.25">
      <c r="K809" t="s">
        <v>17636</v>
      </c>
      <c r="L809" t="s">
        <v>17637</v>
      </c>
      <c r="N809" t="s">
        <v>17638</v>
      </c>
      <c r="AA809" t="s">
        <v>17639</v>
      </c>
      <c r="BA809" t="s">
        <v>17660</v>
      </c>
    </row>
    <row r="810" spans="11:53" x14ac:dyDescent="0.25">
      <c r="K810" t="s">
        <v>17641</v>
      </c>
      <c r="L810" t="s">
        <v>17642</v>
      </c>
      <c r="N810" t="s">
        <v>17643</v>
      </c>
      <c r="AA810" t="s">
        <v>17644</v>
      </c>
      <c r="BA810" t="s">
        <v>17665</v>
      </c>
    </row>
    <row r="811" spans="11:53" x14ac:dyDescent="0.25">
      <c r="K811" t="s">
        <v>17646</v>
      </c>
      <c r="L811" t="s">
        <v>17647</v>
      </c>
      <c r="N811" t="s">
        <v>17648</v>
      </c>
      <c r="AA811" t="s">
        <v>17649</v>
      </c>
      <c r="BA811" t="s">
        <v>17670</v>
      </c>
    </row>
    <row r="812" spans="11:53" x14ac:dyDescent="0.25">
      <c r="K812" t="s">
        <v>17651</v>
      </c>
      <c r="L812" t="s">
        <v>17652</v>
      </c>
      <c r="N812" t="s">
        <v>17653</v>
      </c>
      <c r="AA812" t="s">
        <v>17654</v>
      </c>
      <c r="BA812" t="s">
        <v>17675</v>
      </c>
    </row>
    <row r="813" spans="11:53" x14ac:dyDescent="0.25">
      <c r="K813" t="s">
        <v>17656</v>
      </c>
      <c r="L813" t="s">
        <v>17657</v>
      </c>
      <c r="N813" t="s">
        <v>17658</v>
      </c>
      <c r="AA813" t="s">
        <v>17659</v>
      </c>
      <c r="BA813" t="s">
        <v>17680</v>
      </c>
    </row>
    <row r="814" spans="11:53" x14ac:dyDescent="0.25">
      <c r="K814" t="s">
        <v>17661</v>
      </c>
      <c r="L814" t="s">
        <v>17662</v>
      </c>
      <c r="N814" t="s">
        <v>17663</v>
      </c>
      <c r="AA814" t="s">
        <v>17664</v>
      </c>
      <c r="BA814" t="s">
        <v>17685</v>
      </c>
    </row>
    <row r="815" spans="11:53" x14ac:dyDescent="0.25">
      <c r="K815" t="s">
        <v>17666</v>
      </c>
      <c r="L815" t="s">
        <v>17667</v>
      </c>
      <c r="N815" t="s">
        <v>17668</v>
      </c>
      <c r="AA815" t="s">
        <v>17669</v>
      </c>
      <c r="BA815" t="s">
        <v>17690</v>
      </c>
    </row>
    <row r="816" spans="11:53" x14ac:dyDescent="0.25">
      <c r="K816" t="s">
        <v>17671</v>
      </c>
      <c r="L816" t="s">
        <v>17672</v>
      </c>
      <c r="N816" t="s">
        <v>17673</v>
      </c>
      <c r="AA816" t="s">
        <v>17674</v>
      </c>
      <c r="BA816" t="s">
        <v>17695</v>
      </c>
    </row>
    <row r="817" spans="11:53" x14ac:dyDescent="0.25">
      <c r="K817" t="s">
        <v>17676</v>
      </c>
      <c r="L817" t="s">
        <v>17677</v>
      </c>
      <c r="N817" t="s">
        <v>17678</v>
      </c>
      <c r="AA817" t="s">
        <v>17679</v>
      </c>
      <c r="BA817" t="s">
        <v>17700</v>
      </c>
    </row>
    <row r="818" spans="11:53" x14ac:dyDescent="0.25">
      <c r="K818" t="s">
        <v>17681</v>
      </c>
      <c r="L818" t="s">
        <v>17682</v>
      </c>
      <c r="N818" t="s">
        <v>17683</v>
      </c>
      <c r="AA818" t="s">
        <v>17684</v>
      </c>
      <c r="BA818" t="s">
        <v>17705</v>
      </c>
    </row>
    <row r="819" spans="11:53" x14ac:dyDescent="0.25">
      <c r="K819" t="s">
        <v>17686</v>
      </c>
      <c r="L819" t="s">
        <v>17687</v>
      </c>
      <c r="N819" t="s">
        <v>17688</v>
      </c>
      <c r="AA819" t="s">
        <v>17689</v>
      </c>
      <c r="BA819" t="s">
        <v>17710</v>
      </c>
    </row>
    <row r="820" spans="11:53" x14ac:dyDescent="0.25">
      <c r="K820" t="s">
        <v>17691</v>
      </c>
      <c r="L820" t="s">
        <v>17692</v>
      </c>
      <c r="N820" t="s">
        <v>17693</v>
      </c>
      <c r="AA820" t="s">
        <v>17694</v>
      </c>
      <c r="BA820" t="s">
        <v>17715</v>
      </c>
    </row>
    <row r="821" spans="11:53" x14ac:dyDescent="0.25">
      <c r="K821" t="s">
        <v>17696</v>
      </c>
      <c r="L821" t="s">
        <v>17697</v>
      </c>
      <c r="N821" t="s">
        <v>17698</v>
      </c>
      <c r="AA821" t="s">
        <v>17699</v>
      </c>
      <c r="BA821" t="s">
        <v>17720</v>
      </c>
    </row>
    <row r="822" spans="11:53" x14ac:dyDescent="0.25">
      <c r="K822" t="s">
        <v>17701</v>
      </c>
      <c r="L822" t="s">
        <v>17702</v>
      </c>
      <c r="N822" t="s">
        <v>17703</v>
      </c>
      <c r="AA822" t="s">
        <v>17704</v>
      </c>
      <c r="BA822" t="s">
        <v>17725</v>
      </c>
    </row>
    <row r="823" spans="11:53" x14ac:dyDescent="0.25">
      <c r="K823" t="s">
        <v>17706</v>
      </c>
      <c r="L823" t="s">
        <v>17707</v>
      </c>
      <c r="N823" t="s">
        <v>17708</v>
      </c>
      <c r="AA823" t="s">
        <v>17709</v>
      </c>
      <c r="BA823" t="s">
        <v>17730</v>
      </c>
    </row>
    <row r="824" spans="11:53" x14ac:dyDescent="0.25">
      <c r="K824" t="s">
        <v>17711</v>
      </c>
      <c r="L824" t="s">
        <v>17712</v>
      </c>
      <c r="N824" t="s">
        <v>17713</v>
      </c>
      <c r="AA824" t="s">
        <v>17714</v>
      </c>
      <c r="BA824" t="s">
        <v>17735</v>
      </c>
    </row>
    <row r="825" spans="11:53" x14ac:dyDescent="0.25">
      <c r="K825" t="s">
        <v>17716</v>
      </c>
      <c r="L825" t="s">
        <v>17717</v>
      </c>
      <c r="N825" t="s">
        <v>17718</v>
      </c>
      <c r="AA825" t="s">
        <v>17719</v>
      </c>
      <c r="BA825" t="s">
        <v>17740</v>
      </c>
    </row>
    <row r="826" spans="11:53" x14ac:dyDescent="0.25">
      <c r="K826" t="s">
        <v>17721</v>
      </c>
      <c r="L826" t="s">
        <v>17722</v>
      </c>
      <c r="N826" t="s">
        <v>17723</v>
      </c>
      <c r="AA826" t="s">
        <v>17724</v>
      </c>
      <c r="BA826" t="s">
        <v>17745</v>
      </c>
    </row>
    <row r="827" spans="11:53" x14ac:dyDescent="0.25">
      <c r="K827" t="s">
        <v>17726</v>
      </c>
      <c r="L827" t="s">
        <v>17727</v>
      </c>
      <c r="N827" t="s">
        <v>17728</v>
      </c>
      <c r="AA827" t="s">
        <v>17729</v>
      </c>
      <c r="BA827" t="s">
        <v>17750</v>
      </c>
    </row>
    <row r="828" spans="11:53" x14ac:dyDescent="0.25">
      <c r="K828" t="s">
        <v>17731</v>
      </c>
      <c r="L828" t="s">
        <v>17732</v>
      </c>
      <c r="N828" t="s">
        <v>17733</v>
      </c>
      <c r="AA828" t="s">
        <v>17734</v>
      </c>
      <c r="BA828" t="s">
        <v>17754</v>
      </c>
    </row>
    <row r="829" spans="11:53" x14ac:dyDescent="0.25">
      <c r="K829" t="s">
        <v>17736</v>
      </c>
      <c r="L829" t="s">
        <v>17737</v>
      </c>
      <c r="N829" t="s">
        <v>17738</v>
      </c>
      <c r="AA829" t="s">
        <v>17739</v>
      </c>
      <c r="BA829" t="s">
        <v>17758</v>
      </c>
    </row>
    <row r="830" spans="11:53" x14ac:dyDescent="0.25">
      <c r="K830" t="s">
        <v>17741</v>
      </c>
      <c r="L830" t="s">
        <v>17742</v>
      </c>
      <c r="N830" t="s">
        <v>17743</v>
      </c>
      <c r="AA830" t="s">
        <v>17744</v>
      </c>
      <c r="BA830" t="s">
        <v>17762</v>
      </c>
    </row>
    <row r="831" spans="11:53" x14ac:dyDescent="0.25">
      <c r="K831" t="s">
        <v>17746</v>
      </c>
      <c r="L831" t="s">
        <v>17747</v>
      </c>
      <c r="N831" t="s">
        <v>17748</v>
      </c>
      <c r="AA831" t="s">
        <v>17749</v>
      </c>
      <c r="BA831" t="s">
        <v>17766</v>
      </c>
    </row>
    <row r="832" spans="11:53" x14ac:dyDescent="0.25">
      <c r="L832" t="s">
        <v>17751</v>
      </c>
      <c r="N832" t="s">
        <v>17752</v>
      </c>
      <c r="AA832" t="s">
        <v>17753</v>
      </c>
      <c r="BA832" t="s">
        <v>17770</v>
      </c>
    </row>
    <row r="833" spans="12:53" x14ac:dyDescent="0.25">
      <c r="L833" t="s">
        <v>17755</v>
      </c>
      <c r="N833" t="s">
        <v>17756</v>
      </c>
      <c r="AA833" t="s">
        <v>17757</v>
      </c>
      <c r="BA833" t="s">
        <v>17774</v>
      </c>
    </row>
    <row r="834" spans="12:53" x14ac:dyDescent="0.25">
      <c r="L834" t="s">
        <v>17759</v>
      </c>
      <c r="N834" t="s">
        <v>17760</v>
      </c>
      <c r="AA834" t="s">
        <v>17761</v>
      </c>
      <c r="BA834" t="s">
        <v>17778</v>
      </c>
    </row>
    <row r="835" spans="12:53" x14ac:dyDescent="0.25">
      <c r="L835" t="s">
        <v>17763</v>
      </c>
      <c r="N835" t="s">
        <v>17764</v>
      </c>
      <c r="AA835" t="s">
        <v>17765</v>
      </c>
      <c r="BA835" t="s">
        <v>17782</v>
      </c>
    </row>
    <row r="836" spans="12:53" x14ac:dyDescent="0.25">
      <c r="L836" t="s">
        <v>17767</v>
      </c>
      <c r="N836" t="s">
        <v>17768</v>
      </c>
      <c r="AA836" t="s">
        <v>17769</v>
      </c>
      <c r="BA836" t="s">
        <v>17786</v>
      </c>
    </row>
    <row r="837" spans="12:53" x14ac:dyDescent="0.25">
      <c r="L837" t="s">
        <v>17771</v>
      </c>
      <c r="N837" t="s">
        <v>17772</v>
      </c>
      <c r="AA837" t="s">
        <v>17773</v>
      </c>
      <c r="BA837" t="s">
        <v>971</v>
      </c>
    </row>
    <row r="838" spans="12:53" x14ac:dyDescent="0.25">
      <c r="L838" t="s">
        <v>17775</v>
      </c>
      <c r="N838" t="s">
        <v>17776</v>
      </c>
      <c r="AA838" t="s">
        <v>17777</v>
      </c>
      <c r="BA838" t="s">
        <v>1023</v>
      </c>
    </row>
    <row r="839" spans="12:53" x14ac:dyDescent="0.25">
      <c r="L839" t="s">
        <v>17779</v>
      </c>
      <c r="N839" t="s">
        <v>17780</v>
      </c>
      <c r="AA839" t="s">
        <v>17781</v>
      </c>
      <c r="BA839" t="s">
        <v>17790</v>
      </c>
    </row>
    <row r="840" spans="12:53" x14ac:dyDescent="0.25">
      <c r="L840" t="s">
        <v>17783</v>
      </c>
      <c r="N840" t="s">
        <v>17784</v>
      </c>
      <c r="AA840" t="s">
        <v>17785</v>
      </c>
      <c r="BA840" t="s">
        <v>17794</v>
      </c>
    </row>
    <row r="841" spans="12:53" x14ac:dyDescent="0.25">
      <c r="L841" t="s">
        <v>17787</v>
      </c>
      <c r="N841" t="s">
        <v>17788</v>
      </c>
      <c r="AA841" t="s">
        <v>17789</v>
      </c>
      <c r="BA841" t="s">
        <v>17798</v>
      </c>
    </row>
    <row r="842" spans="12:53" x14ac:dyDescent="0.25">
      <c r="L842" t="s">
        <v>17791</v>
      </c>
      <c r="N842" t="s">
        <v>17792</v>
      </c>
      <c r="AA842" t="s">
        <v>17793</v>
      </c>
      <c r="BA842" t="s">
        <v>17802</v>
      </c>
    </row>
    <row r="843" spans="12:53" x14ac:dyDescent="0.25">
      <c r="L843" t="s">
        <v>17795</v>
      </c>
      <c r="N843" t="s">
        <v>17796</v>
      </c>
      <c r="AA843" t="s">
        <v>17797</v>
      </c>
      <c r="BA843" t="s">
        <v>17806</v>
      </c>
    </row>
    <row r="844" spans="12:53" x14ac:dyDescent="0.25">
      <c r="L844" t="s">
        <v>17799</v>
      </c>
      <c r="N844" t="s">
        <v>17800</v>
      </c>
      <c r="AA844" t="s">
        <v>17801</v>
      </c>
      <c r="BA844" t="s">
        <v>17810</v>
      </c>
    </row>
    <row r="845" spans="12:53" x14ac:dyDescent="0.25">
      <c r="L845" t="s">
        <v>17803</v>
      </c>
      <c r="N845" t="s">
        <v>17804</v>
      </c>
      <c r="AA845" t="s">
        <v>17805</v>
      </c>
      <c r="BA845" t="s">
        <v>17814</v>
      </c>
    </row>
    <row r="846" spans="12:53" x14ac:dyDescent="0.25">
      <c r="L846" t="s">
        <v>17807</v>
      </c>
      <c r="N846" t="s">
        <v>17808</v>
      </c>
      <c r="AA846" t="s">
        <v>17809</v>
      </c>
      <c r="BA846" t="s">
        <v>17818</v>
      </c>
    </row>
    <row r="847" spans="12:53" x14ac:dyDescent="0.25">
      <c r="L847" t="s">
        <v>17811</v>
      </c>
      <c r="N847" t="s">
        <v>17812</v>
      </c>
      <c r="AA847" t="s">
        <v>17813</v>
      </c>
      <c r="BA847" t="s">
        <v>17822</v>
      </c>
    </row>
    <row r="848" spans="12:53" x14ac:dyDescent="0.25">
      <c r="L848" t="s">
        <v>17815</v>
      </c>
      <c r="N848" t="s">
        <v>17816</v>
      </c>
      <c r="AA848" t="s">
        <v>17817</v>
      </c>
      <c r="BA848" t="s">
        <v>17826</v>
      </c>
    </row>
    <row r="849" spans="12:53" x14ac:dyDescent="0.25">
      <c r="L849" t="s">
        <v>17819</v>
      </c>
      <c r="N849" t="s">
        <v>17820</v>
      </c>
      <c r="AA849" t="s">
        <v>17821</v>
      </c>
      <c r="BA849" t="s">
        <v>17830</v>
      </c>
    </row>
    <row r="850" spans="12:53" x14ac:dyDescent="0.25">
      <c r="L850" t="s">
        <v>17823</v>
      </c>
      <c r="N850" t="s">
        <v>17824</v>
      </c>
      <c r="AA850" t="s">
        <v>17825</v>
      </c>
      <c r="BA850" t="s">
        <v>17834</v>
      </c>
    </row>
    <row r="851" spans="12:53" x14ac:dyDescent="0.25">
      <c r="L851" t="s">
        <v>17827</v>
      </c>
      <c r="N851" t="s">
        <v>17828</v>
      </c>
      <c r="AA851" t="s">
        <v>17829</v>
      </c>
      <c r="BA851" t="s">
        <v>17838</v>
      </c>
    </row>
    <row r="852" spans="12:53" x14ac:dyDescent="0.25">
      <c r="L852" t="s">
        <v>17831</v>
      </c>
      <c r="N852" t="s">
        <v>17832</v>
      </c>
      <c r="AA852" t="s">
        <v>17833</v>
      </c>
      <c r="BA852" t="s">
        <v>17842</v>
      </c>
    </row>
    <row r="853" spans="12:53" x14ac:dyDescent="0.25">
      <c r="L853" t="s">
        <v>17835</v>
      </c>
      <c r="N853" t="s">
        <v>17836</v>
      </c>
      <c r="AA853" t="s">
        <v>17837</v>
      </c>
      <c r="BA853" t="s">
        <v>17846</v>
      </c>
    </row>
    <row r="854" spans="12:53" x14ac:dyDescent="0.25">
      <c r="L854" t="s">
        <v>17839</v>
      </c>
      <c r="N854" t="s">
        <v>17840</v>
      </c>
      <c r="AA854" t="s">
        <v>17841</v>
      </c>
      <c r="BA854" t="s">
        <v>17850</v>
      </c>
    </row>
    <row r="855" spans="12:53" x14ac:dyDescent="0.25">
      <c r="L855" t="s">
        <v>17843</v>
      </c>
      <c r="N855" t="s">
        <v>17844</v>
      </c>
      <c r="AA855" t="s">
        <v>17845</v>
      </c>
      <c r="BA855" t="s">
        <v>17854</v>
      </c>
    </row>
    <row r="856" spans="12:53" x14ac:dyDescent="0.25">
      <c r="L856" t="s">
        <v>17847</v>
      </c>
      <c r="N856" t="s">
        <v>17848</v>
      </c>
      <c r="AA856" t="s">
        <v>17849</v>
      </c>
      <c r="BA856" t="s">
        <v>17858</v>
      </c>
    </row>
    <row r="857" spans="12:53" x14ac:dyDescent="0.25">
      <c r="L857" t="s">
        <v>17851</v>
      </c>
      <c r="N857" t="s">
        <v>17852</v>
      </c>
      <c r="AA857" t="s">
        <v>17853</v>
      </c>
      <c r="BA857" t="s">
        <v>17862</v>
      </c>
    </row>
    <row r="858" spans="12:53" x14ac:dyDescent="0.25">
      <c r="L858" t="s">
        <v>17855</v>
      </c>
      <c r="N858" t="s">
        <v>17856</v>
      </c>
      <c r="AA858" t="s">
        <v>17857</v>
      </c>
      <c r="BA858" t="s">
        <v>17866</v>
      </c>
    </row>
    <row r="859" spans="12:53" x14ac:dyDescent="0.25">
      <c r="L859" t="s">
        <v>17859</v>
      </c>
      <c r="N859" t="s">
        <v>17860</v>
      </c>
      <c r="AA859" t="s">
        <v>17861</v>
      </c>
      <c r="BA859" t="s">
        <v>17870</v>
      </c>
    </row>
    <row r="860" spans="12:53" x14ac:dyDescent="0.25">
      <c r="L860" t="s">
        <v>17863</v>
      </c>
      <c r="N860" t="s">
        <v>17864</v>
      </c>
      <c r="AA860" t="s">
        <v>17865</v>
      </c>
      <c r="BA860" t="s">
        <v>17874</v>
      </c>
    </row>
    <row r="861" spans="12:53" x14ac:dyDescent="0.25">
      <c r="L861" t="s">
        <v>17867</v>
      </c>
      <c r="N861" t="s">
        <v>17868</v>
      </c>
      <c r="AA861" t="s">
        <v>17869</v>
      </c>
      <c r="BA861" t="s">
        <v>17878</v>
      </c>
    </row>
    <row r="862" spans="12:53" x14ac:dyDescent="0.25">
      <c r="L862" t="s">
        <v>17871</v>
      </c>
      <c r="N862" t="s">
        <v>17872</v>
      </c>
      <c r="AA862" t="s">
        <v>17873</v>
      </c>
      <c r="BA862" t="s">
        <v>17882</v>
      </c>
    </row>
    <row r="863" spans="12:53" x14ac:dyDescent="0.25">
      <c r="L863" t="s">
        <v>17875</v>
      </c>
      <c r="N863" t="s">
        <v>17876</v>
      </c>
      <c r="AA863" t="s">
        <v>17877</v>
      </c>
      <c r="BA863" t="s">
        <v>17886</v>
      </c>
    </row>
    <row r="864" spans="12:53" x14ac:dyDescent="0.25">
      <c r="L864" t="s">
        <v>17879</v>
      </c>
      <c r="N864" t="s">
        <v>17880</v>
      </c>
      <c r="AA864" t="s">
        <v>17881</v>
      </c>
      <c r="BA864" t="s">
        <v>17890</v>
      </c>
    </row>
    <row r="865" spans="12:53" x14ac:dyDescent="0.25">
      <c r="L865" t="s">
        <v>17883</v>
      </c>
      <c r="N865" t="s">
        <v>17884</v>
      </c>
      <c r="AA865" t="s">
        <v>17885</v>
      </c>
      <c r="BA865" t="s">
        <v>1075</v>
      </c>
    </row>
    <row r="866" spans="12:53" x14ac:dyDescent="0.25">
      <c r="L866" t="s">
        <v>17887</v>
      </c>
      <c r="N866" t="s">
        <v>17888</v>
      </c>
      <c r="AA866" t="s">
        <v>17889</v>
      </c>
      <c r="BA866" t="s">
        <v>1127</v>
      </c>
    </row>
    <row r="867" spans="12:53" x14ac:dyDescent="0.25">
      <c r="L867" t="s">
        <v>17891</v>
      </c>
      <c r="N867" t="s">
        <v>17892</v>
      </c>
      <c r="AA867" t="s">
        <v>17893</v>
      </c>
      <c r="BA867" t="s">
        <v>17894</v>
      </c>
    </row>
    <row r="868" spans="12:53" x14ac:dyDescent="0.25">
      <c r="L868" t="s">
        <v>17895</v>
      </c>
      <c r="N868" t="s">
        <v>17896</v>
      </c>
      <c r="AA868" t="s">
        <v>17897</v>
      </c>
      <c r="BA868" t="s">
        <v>17898</v>
      </c>
    </row>
    <row r="869" spans="12:53" x14ac:dyDescent="0.25">
      <c r="L869" t="s">
        <v>17899</v>
      </c>
      <c r="N869" t="s">
        <v>17900</v>
      </c>
      <c r="AA869" t="s">
        <v>17901</v>
      </c>
      <c r="BA869" t="s">
        <v>17902</v>
      </c>
    </row>
    <row r="870" spans="12:53" x14ac:dyDescent="0.25">
      <c r="L870" t="s">
        <v>17903</v>
      </c>
      <c r="N870" t="s">
        <v>17904</v>
      </c>
      <c r="AA870" t="s">
        <v>17905</v>
      </c>
      <c r="BA870" t="s">
        <v>17906</v>
      </c>
    </row>
    <row r="871" spans="12:53" x14ac:dyDescent="0.25">
      <c r="L871" t="s">
        <v>17907</v>
      </c>
      <c r="N871" t="s">
        <v>17908</v>
      </c>
      <c r="AA871" t="s">
        <v>17909</v>
      </c>
      <c r="BA871" t="s">
        <v>17910</v>
      </c>
    </row>
    <row r="872" spans="12:53" x14ac:dyDescent="0.25">
      <c r="L872" t="s">
        <v>17911</v>
      </c>
      <c r="N872" t="s">
        <v>17912</v>
      </c>
      <c r="AA872" t="s">
        <v>17913</v>
      </c>
      <c r="BA872" t="s">
        <v>17914</v>
      </c>
    </row>
    <row r="873" spans="12:53" x14ac:dyDescent="0.25">
      <c r="L873" t="s">
        <v>17915</v>
      </c>
      <c r="N873" t="s">
        <v>17916</v>
      </c>
      <c r="AA873" t="s">
        <v>17917</v>
      </c>
      <c r="BA873" t="s">
        <v>17918</v>
      </c>
    </row>
    <row r="874" spans="12:53" x14ac:dyDescent="0.25">
      <c r="L874" t="s">
        <v>17919</v>
      </c>
      <c r="N874" t="s">
        <v>17920</v>
      </c>
      <c r="AA874" t="s">
        <v>17921</v>
      </c>
      <c r="BA874" t="s">
        <v>17922</v>
      </c>
    </row>
    <row r="875" spans="12:53" x14ac:dyDescent="0.25">
      <c r="L875" t="s">
        <v>17923</v>
      </c>
      <c r="N875" t="s">
        <v>17924</v>
      </c>
      <c r="AA875" t="s">
        <v>17925</v>
      </c>
      <c r="BA875" t="s">
        <v>17926</v>
      </c>
    </row>
    <row r="876" spans="12:53" x14ac:dyDescent="0.25">
      <c r="L876" t="s">
        <v>17927</v>
      </c>
      <c r="N876" t="s">
        <v>17928</v>
      </c>
      <c r="AA876" t="s">
        <v>17929</v>
      </c>
      <c r="BA876" t="s">
        <v>17930</v>
      </c>
    </row>
    <row r="877" spans="12:53" x14ac:dyDescent="0.25">
      <c r="L877" t="s">
        <v>17931</v>
      </c>
      <c r="N877" t="s">
        <v>17932</v>
      </c>
      <c r="AA877" t="s">
        <v>17933</v>
      </c>
      <c r="BA877" t="s">
        <v>17934</v>
      </c>
    </row>
    <row r="878" spans="12:53" x14ac:dyDescent="0.25">
      <c r="L878" t="s">
        <v>17935</v>
      </c>
      <c r="N878" t="s">
        <v>17936</v>
      </c>
      <c r="AA878" t="s">
        <v>17937</v>
      </c>
      <c r="BA878" t="s">
        <v>17938</v>
      </c>
    </row>
    <row r="879" spans="12:53" x14ac:dyDescent="0.25">
      <c r="L879" t="s">
        <v>17939</v>
      </c>
      <c r="N879" t="s">
        <v>17940</v>
      </c>
      <c r="AA879" t="s">
        <v>17941</v>
      </c>
      <c r="BA879" t="s">
        <v>17942</v>
      </c>
    </row>
    <row r="880" spans="12:53" x14ac:dyDescent="0.25">
      <c r="L880" t="s">
        <v>17943</v>
      </c>
      <c r="N880" t="s">
        <v>17944</v>
      </c>
      <c r="AA880" t="s">
        <v>17945</v>
      </c>
      <c r="BA880" t="s">
        <v>17946</v>
      </c>
    </row>
    <row r="881" spans="12:53" x14ac:dyDescent="0.25">
      <c r="L881" t="s">
        <v>17947</v>
      </c>
      <c r="N881" t="s">
        <v>17948</v>
      </c>
      <c r="AA881" t="s">
        <v>17949</v>
      </c>
      <c r="BA881" t="s">
        <v>17950</v>
      </c>
    </row>
    <row r="882" spans="12:53" x14ac:dyDescent="0.25">
      <c r="L882" t="s">
        <v>17951</v>
      </c>
      <c r="N882" t="s">
        <v>17952</v>
      </c>
      <c r="AA882" t="s">
        <v>17953</v>
      </c>
      <c r="BA882" t="s">
        <v>17954</v>
      </c>
    </row>
    <row r="883" spans="12:53" x14ac:dyDescent="0.25">
      <c r="L883" t="s">
        <v>17955</v>
      </c>
      <c r="N883" t="s">
        <v>17956</v>
      </c>
      <c r="AA883" t="s">
        <v>17957</v>
      </c>
      <c r="BA883" t="s">
        <v>17958</v>
      </c>
    </row>
    <row r="884" spans="12:53" x14ac:dyDescent="0.25">
      <c r="L884" t="s">
        <v>17959</v>
      </c>
      <c r="N884" t="s">
        <v>17960</v>
      </c>
      <c r="AA884" t="s">
        <v>17961</v>
      </c>
      <c r="BA884" t="s">
        <v>17962</v>
      </c>
    </row>
    <row r="885" spans="12:53" x14ac:dyDescent="0.25">
      <c r="L885" t="s">
        <v>17963</v>
      </c>
      <c r="N885" t="s">
        <v>17964</v>
      </c>
      <c r="AA885" t="s">
        <v>17965</v>
      </c>
      <c r="BA885" t="s">
        <v>17966</v>
      </c>
    </row>
    <row r="886" spans="12:53" x14ac:dyDescent="0.25">
      <c r="L886" t="s">
        <v>17967</v>
      </c>
      <c r="N886" t="s">
        <v>17968</v>
      </c>
      <c r="AA886" t="s">
        <v>17969</v>
      </c>
      <c r="BA886" t="s">
        <v>17970</v>
      </c>
    </row>
    <row r="887" spans="12:53" x14ac:dyDescent="0.25">
      <c r="L887" t="s">
        <v>17971</v>
      </c>
      <c r="N887" t="s">
        <v>17972</v>
      </c>
      <c r="AA887" t="s">
        <v>17973</v>
      </c>
      <c r="BA887" t="s">
        <v>17974</v>
      </c>
    </row>
    <row r="888" spans="12:53" x14ac:dyDescent="0.25">
      <c r="L888" t="s">
        <v>17975</v>
      </c>
      <c r="N888" t="s">
        <v>17976</v>
      </c>
      <c r="AA888" t="s">
        <v>17977</v>
      </c>
      <c r="BA888" t="s">
        <v>17978</v>
      </c>
    </row>
    <row r="889" spans="12:53" x14ac:dyDescent="0.25">
      <c r="L889" t="s">
        <v>17979</v>
      </c>
      <c r="N889" t="s">
        <v>17980</v>
      </c>
      <c r="AA889" t="s">
        <v>17981</v>
      </c>
      <c r="BA889" t="s">
        <v>17982</v>
      </c>
    </row>
    <row r="890" spans="12:53" x14ac:dyDescent="0.25">
      <c r="L890" t="s">
        <v>17983</v>
      </c>
      <c r="N890" t="s">
        <v>17984</v>
      </c>
      <c r="AA890" t="s">
        <v>17985</v>
      </c>
      <c r="BA890" t="s">
        <v>17986</v>
      </c>
    </row>
    <row r="891" spans="12:53" x14ac:dyDescent="0.25">
      <c r="L891" t="s">
        <v>17987</v>
      </c>
      <c r="N891" t="s">
        <v>17988</v>
      </c>
      <c r="AA891" t="s">
        <v>17989</v>
      </c>
      <c r="BA891" t="s">
        <v>17990</v>
      </c>
    </row>
    <row r="892" spans="12:53" x14ac:dyDescent="0.25">
      <c r="L892" t="s">
        <v>17991</v>
      </c>
      <c r="N892" t="s">
        <v>17992</v>
      </c>
      <c r="AA892" t="s">
        <v>17993</v>
      </c>
      <c r="BA892" t="s">
        <v>17994</v>
      </c>
    </row>
    <row r="893" spans="12:53" x14ac:dyDescent="0.25">
      <c r="L893" t="s">
        <v>17995</v>
      </c>
      <c r="N893" t="s">
        <v>17996</v>
      </c>
      <c r="AA893" t="s">
        <v>17997</v>
      </c>
      <c r="BA893" t="s">
        <v>17998</v>
      </c>
    </row>
    <row r="894" spans="12:53" x14ac:dyDescent="0.25">
      <c r="L894" t="s">
        <v>17999</v>
      </c>
      <c r="N894" t="s">
        <v>18000</v>
      </c>
      <c r="AA894" t="s">
        <v>18001</v>
      </c>
      <c r="BA894" t="s">
        <v>18002</v>
      </c>
    </row>
    <row r="895" spans="12:53" x14ac:dyDescent="0.25">
      <c r="L895" t="s">
        <v>18003</v>
      </c>
      <c r="N895" t="s">
        <v>18004</v>
      </c>
      <c r="AA895" t="s">
        <v>18005</v>
      </c>
      <c r="BA895" t="s">
        <v>18006</v>
      </c>
    </row>
    <row r="896" spans="12:53" x14ac:dyDescent="0.25">
      <c r="L896" t="s">
        <v>18007</v>
      </c>
      <c r="N896" t="s">
        <v>18008</v>
      </c>
      <c r="AA896" t="s">
        <v>18009</v>
      </c>
      <c r="BA896" t="s">
        <v>18010</v>
      </c>
    </row>
    <row r="897" spans="12:53" x14ac:dyDescent="0.25">
      <c r="L897" t="s">
        <v>18011</v>
      </c>
      <c r="N897" t="s">
        <v>18012</v>
      </c>
      <c r="AA897" t="s">
        <v>18013</v>
      </c>
      <c r="BA897" t="s">
        <v>18014</v>
      </c>
    </row>
    <row r="898" spans="12:53" x14ac:dyDescent="0.25">
      <c r="L898" t="s">
        <v>18015</v>
      </c>
      <c r="N898" t="s">
        <v>18016</v>
      </c>
      <c r="AA898" t="s">
        <v>18017</v>
      </c>
      <c r="BA898" t="s">
        <v>18018</v>
      </c>
    </row>
    <row r="899" spans="12:53" x14ac:dyDescent="0.25">
      <c r="L899" t="s">
        <v>18019</v>
      </c>
      <c r="N899" t="s">
        <v>18020</v>
      </c>
      <c r="AA899" t="s">
        <v>18021</v>
      </c>
      <c r="BA899" t="s">
        <v>18022</v>
      </c>
    </row>
    <row r="900" spans="12:53" x14ac:dyDescent="0.25">
      <c r="L900" t="s">
        <v>18023</v>
      </c>
      <c r="N900" t="s">
        <v>18024</v>
      </c>
      <c r="AA900" t="s">
        <v>18025</v>
      </c>
      <c r="BA900" t="s">
        <v>18026</v>
      </c>
    </row>
    <row r="901" spans="12:53" x14ac:dyDescent="0.25">
      <c r="L901" t="s">
        <v>18027</v>
      </c>
      <c r="N901" t="s">
        <v>18028</v>
      </c>
      <c r="AA901" t="s">
        <v>18029</v>
      </c>
      <c r="BA901" t="s">
        <v>18030</v>
      </c>
    </row>
    <row r="902" spans="12:53" x14ac:dyDescent="0.25">
      <c r="L902" t="s">
        <v>18031</v>
      </c>
      <c r="N902" t="s">
        <v>18032</v>
      </c>
      <c r="AA902" t="s">
        <v>18033</v>
      </c>
      <c r="BA902" t="s">
        <v>18034</v>
      </c>
    </row>
    <row r="903" spans="12:53" x14ac:dyDescent="0.25">
      <c r="L903" t="s">
        <v>18035</v>
      </c>
      <c r="N903" t="s">
        <v>18036</v>
      </c>
      <c r="AA903" t="s">
        <v>18037</v>
      </c>
      <c r="BA903" t="s">
        <v>18038</v>
      </c>
    </row>
    <row r="904" spans="12:53" x14ac:dyDescent="0.25">
      <c r="L904" t="s">
        <v>18039</v>
      </c>
      <c r="N904" t="s">
        <v>18040</v>
      </c>
      <c r="AA904" t="s">
        <v>18041</v>
      </c>
      <c r="BA904" t="s">
        <v>18042</v>
      </c>
    </row>
    <row r="905" spans="12:53" x14ac:dyDescent="0.25">
      <c r="L905" t="s">
        <v>18043</v>
      </c>
      <c r="N905" t="s">
        <v>18044</v>
      </c>
      <c r="AA905" t="s">
        <v>18045</v>
      </c>
      <c r="BA905" t="s">
        <v>18046</v>
      </c>
    </row>
    <row r="906" spans="12:53" x14ac:dyDescent="0.25">
      <c r="L906" t="s">
        <v>18047</v>
      </c>
      <c r="N906" t="s">
        <v>18048</v>
      </c>
      <c r="AA906" t="s">
        <v>18049</v>
      </c>
      <c r="BA906" t="s">
        <v>18050</v>
      </c>
    </row>
    <row r="907" spans="12:53" x14ac:dyDescent="0.25">
      <c r="L907" t="s">
        <v>18051</v>
      </c>
      <c r="N907" t="s">
        <v>18052</v>
      </c>
      <c r="AA907" t="s">
        <v>18053</v>
      </c>
      <c r="BA907" t="s">
        <v>18054</v>
      </c>
    </row>
    <row r="908" spans="12:53" x14ac:dyDescent="0.25">
      <c r="L908" t="s">
        <v>18055</v>
      </c>
      <c r="N908" t="s">
        <v>18056</v>
      </c>
      <c r="AA908" t="s">
        <v>18057</v>
      </c>
      <c r="BA908" t="s">
        <v>18058</v>
      </c>
    </row>
    <row r="909" spans="12:53" x14ac:dyDescent="0.25">
      <c r="L909" t="s">
        <v>18059</v>
      </c>
      <c r="N909" t="s">
        <v>18060</v>
      </c>
      <c r="AA909" t="s">
        <v>18061</v>
      </c>
      <c r="BA909" t="s">
        <v>18062</v>
      </c>
    </row>
    <row r="910" spans="12:53" x14ac:dyDescent="0.25">
      <c r="L910" t="s">
        <v>18063</v>
      </c>
      <c r="N910" t="s">
        <v>18064</v>
      </c>
      <c r="AA910" t="s">
        <v>18065</v>
      </c>
      <c r="BA910" t="s">
        <v>18066</v>
      </c>
    </row>
    <row r="911" spans="12:53" x14ac:dyDescent="0.25">
      <c r="L911" t="s">
        <v>18067</v>
      </c>
      <c r="N911" t="s">
        <v>18068</v>
      </c>
      <c r="AA911" t="s">
        <v>18069</v>
      </c>
      <c r="BA911" t="s">
        <v>18070</v>
      </c>
    </row>
    <row r="912" spans="12:53" x14ac:dyDescent="0.25">
      <c r="L912" t="s">
        <v>18071</v>
      </c>
      <c r="N912" t="s">
        <v>18072</v>
      </c>
      <c r="AA912" t="s">
        <v>18073</v>
      </c>
      <c r="BA912" t="s">
        <v>18074</v>
      </c>
    </row>
    <row r="913" spans="12:53" x14ac:dyDescent="0.25">
      <c r="L913" t="s">
        <v>18075</v>
      </c>
      <c r="N913" t="s">
        <v>18076</v>
      </c>
      <c r="AA913" t="s">
        <v>18077</v>
      </c>
      <c r="BA913" t="s">
        <v>18078</v>
      </c>
    </row>
    <row r="914" spans="12:53" x14ac:dyDescent="0.25">
      <c r="L914" t="s">
        <v>18079</v>
      </c>
      <c r="N914" t="s">
        <v>18080</v>
      </c>
      <c r="AA914" t="s">
        <v>18081</v>
      </c>
      <c r="BA914" t="s">
        <v>18082</v>
      </c>
    </row>
    <row r="915" spans="12:53" x14ac:dyDescent="0.25">
      <c r="L915" t="s">
        <v>18083</v>
      </c>
      <c r="N915" t="s">
        <v>18084</v>
      </c>
      <c r="AA915" t="s">
        <v>18085</v>
      </c>
      <c r="BA915" t="s">
        <v>18086</v>
      </c>
    </row>
    <row r="916" spans="12:53" x14ac:dyDescent="0.25">
      <c r="L916" t="s">
        <v>18087</v>
      </c>
      <c r="N916" t="s">
        <v>18088</v>
      </c>
      <c r="AA916" t="s">
        <v>18089</v>
      </c>
      <c r="BA916" t="s">
        <v>18090</v>
      </c>
    </row>
    <row r="917" spans="12:53" x14ac:dyDescent="0.25">
      <c r="L917" t="s">
        <v>18091</v>
      </c>
      <c r="N917" t="s">
        <v>18092</v>
      </c>
      <c r="AA917" t="s">
        <v>18093</v>
      </c>
      <c r="BA917" t="s">
        <v>18094</v>
      </c>
    </row>
    <row r="918" spans="12:53" x14ac:dyDescent="0.25">
      <c r="L918" t="s">
        <v>18095</v>
      </c>
      <c r="N918" t="s">
        <v>18096</v>
      </c>
      <c r="AA918" t="s">
        <v>18097</v>
      </c>
      <c r="BA918" t="s">
        <v>18098</v>
      </c>
    </row>
    <row r="919" spans="12:53" x14ac:dyDescent="0.25">
      <c r="L919" t="s">
        <v>18099</v>
      </c>
      <c r="N919" t="s">
        <v>18100</v>
      </c>
      <c r="AA919" t="s">
        <v>18101</v>
      </c>
      <c r="BA919" t="s">
        <v>18102</v>
      </c>
    </row>
    <row r="920" spans="12:53" x14ac:dyDescent="0.25">
      <c r="L920" t="s">
        <v>18103</v>
      </c>
      <c r="N920" t="s">
        <v>18104</v>
      </c>
      <c r="AA920" t="s">
        <v>18105</v>
      </c>
      <c r="BA920" t="s">
        <v>18106</v>
      </c>
    </row>
    <row r="921" spans="12:53" x14ac:dyDescent="0.25">
      <c r="L921" t="s">
        <v>18107</v>
      </c>
      <c r="N921" t="s">
        <v>18108</v>
      </c>
      <c r="AA921" t="s">
        <v>18109</v>
      </c>
      <c r="BA921" t="s">
        <v>18110</v>
      </c>
    </row>
    <row r="922" spans="12:53" x14ac:dyDescent="0.25">
      <c r="L922" t="s">
        <v>18111</v>
      </c>
      <c r="N922" t="s">
        <v>18112</v>
      </c>
      <c r="AA922" t="s">
        <v>18113</v>
      </c>
      <c r="BA922" t="s">
        <v>18114</v>
      </c>
    </row>
    <row r="923" spans="12:53" x14ac:dyDescent="0.25">
      <c r="L923" t="s">
        <v>18115</v>
      </c>
      <c r="N923" t="s">
        <v>18116</v>
      </c>
      <c r="AA923" t="s">
        <v>18117</v>
      </c>
      <c r="BA923" t="s">
        <v>18118</v>
      </c>
    </row>
    <row r="924" spans="12:53" x14ac:dyDescent="0.25">
      <c r="L924" t="s">
        <v>18119</v>
      </c>
      <c r="N924" t="s">
        <v>18120</v>
      </c>
      <c r="AA924" t="s">
        <v>18121</v>
      </c>
      <c r="BA924" t="s">
        <v>18122</v>
      </c>
    </row>
    <row r="925" spans="12:53" x14ac:dyDescent="0.25">
      <c r="L925" t="s">
        <v>18123</v>
      </c>
      <c r="N925" t="s">
        <v>18124</v>
      </c>
      <c r="AA925" t="s">
        <v>18125</v>
      </c>
      <c r="BA925" t="s">
        <v>18126</v>
      </c>
    </row>
    <row r="926" spans="12:53" x14ac:dyDescent="0.25">
      <c r="L926" t="s">
        <v>18127</v>
      </c>
      <c r="N926" t="s">
        <v>18128</v>
      </c>
      <c r="AA926" t="s">
        <v>18129</v>
      </c>
      <c r="BA926" t="s">
        <v>18130</v>
      </c>
    </row>
    <row r="927" spans="12:53" x14ac:dyDescent="0.25">
      <c r="L927" t="s">
        <v>18131</v>
      </c>
      <c r="N927" t="s">
        <v>18132</v>
      </c>
      <c r="AA927" t="s">
        <v>18133</v>
      </c>
      <c r="BA927" t="s">
        <v>18134</v>
      </c>
    </row>
    <row r="928" spans="12:53" x14ac:dyDescent="0.25">
      <c r="L928" t="s">
        <v>18135</v>
      </c>
      <c r="N928" t="s">
        <v>18136</v>
      </c>
      <c r="AA928" t="s">
        <v>18137</v>
      </c>
      <c r="BA928" t="s">
        <v>18138</v>
      </c>
    </row>
    <row r="929" spans="12:53" x14ac:dyDescent="0.25">
      <c r="L929" t="s">
        <v>18139</v>
      </c>
      <c r="N929" t="s">
        <v>18140</v>
      </c>
      <c r="AA929" t="s">
        <v>18141</v>
      </c>
      <c r="BA929" t="s">
        <v>18142</v>
      </c>
    </row>
    <row r="930" spans="12:53" x14ac:dyDescent="0.25">
      <c r="L930" t="s">
        <v>18143</v>
      </c>
      <c r="N930" t="s">
        <v>18144</v>
      </c>
      <c r="AA930" t="s">
        <v>18145</v>
      </c>
      <c r="BA930" t="s">
        <v>18146</v>
      </c>
    </row>
    <row r="931" spans="12:53" x14ac:dyDescent="0.25">
      <c r="L931" t="s">
        <v>18147</v>
      </c>
      <c r="N931" t="s">
        <v>18148</v>
      </c>
      <c r="AA931" t="s">
        <v>18149</v>
      </c>
      <c r="BA931" t="s">
        <v>18150</v>
      </c>
    </row>
    <row r="932" spans="12:53" x14ac:dyDescent="0.25">
      <c r="L932" t="s">
        <v>18151</v>
      </c>
      <c r="N932" t="s">
        <v>18152</v>
      </c>
      <c r="AA932" t="s">
        <v>18153</v>
      </c>
      <c r="BA932" t="s">
        <v>18154</v>
      </c>
    </row>
    <row r="933" spans="12:53" x14ac:dyDescent="0.25">
      <c r="L933" t="s">
        <v>18155</v>
      </c>
      <c r="N933" t="s">
        <v>18156</v>
      </c>
      <c r="AA933" t="s">
        <v>18157</v>
      </c>
      <c r="BA933" t="s">
        <v>18158</v>
      </c>
    </row>
    <row r="934" spans="12:53" x14ac:dyDescent="0.25">
      <c r="L934" t="s">
        <v>18159</v>
      </c>
      <c r="N934" t="s">
        <v>18160</v>
      </c>
      <c r="AA934" t="s">
        <v>18161</v>
      </c>
      <c r="BA934" t="s">
        <v>18162</v>
      </c>
    </row>
    <row r="935" spans="12:53" x14ac:dyDescent="0.25">
      <c r="L935" t="s">
        <v>18163</v>
      </c>
      <c r="N935" t="s">
        <v>18164</v>
      </c>
      <c r="AA935" t="s">
        <v>18165</v>
      </c>
      <c r="BA935" t="s">
        <v>18166</v>
      </c>
    </row>
    <row r="936" spans="12:53" x14ac:dyDescent="0.25">
      <c r="L936" t="s">
        <v>18167</v>
      </c>
      <c r="N936" t="s">
        <v>18168</v>
      </c>
      <c r="AA936" t="s">
        <v>18169</v>
      </c>
      <c r="BA936" t="s">
        <v>18170</v>
      </c>
    </row>
    <row r="937" spans="12:53" x14ac:dyDescent="0.25">
      <c r="L937" t="s">
        <v>18171</v>
      </c>
      <c r="N937" t="s">
        <v>18172</v>
      </c>
      <c r="AA937" t="s">
        <v>18173</v>
      </c>
      <c r="BA937" t="s">
        <v>18174</v>
      </c>
    </row>
    <row r="938" spans="12:53" x14ac:dyDescent="0.25">
      <c r="L938" t="s">
        <v>18175</v>
      </c>
      <c r="N938" t="s">
        <v>18176</v>
      </c>
      <c r="AA938" t="s">
        <v>18177</v>
      </c>
      <c r="BA938" t="s">
        <v>18178</v>
      </c>
    </row>
    <row r="939" spans="12:53" x14ac:dyDescent="0.25">
      <c r="L939" t="s">
        <v>18179</v>
      </c>
      <c r="N939" t="s">
        <v>18180</v>
      </c>
      <c r="AA939" t="s">
        <v>18181</v>
      </c>
      <c r="BA939" t="s">
        <v>18182</v>
      </c>
    </row>
    <row r="940" spans="12:53" x14ac:dyDescent="0.25">
      <c r="L940" t="s">
        <v>18183</v>
      </c>
      <c r="N940" t="s">
        <v>18184</v>
      </c>
      <c r="AA940" t="s">
        <v>18185</v>
      </c>
      <c r="BA940" t="s">
        <v>18186</v>
      </c>
    </row>
    <row r="941" spans="12:53" x14ac:dyDescent="0.25">
      <c r="L941" t="s">
        <v>18187</v>
      </c>
      <c r="N941" t="s">
        <v>18188</v>
      </c>
      <c r="AA941" t="s">
        <v>18189</v>
      </c>
      <c r="BA941" t="s">
        <v>18190</v>
      </c>
    </row>
    <row r="942" spans="12:53" x14ac:dyDescent="0.25">
      <c r="L942" t="s">
        <v>18191</v>
      </c>
      <c r="N942" t="s">
        <v>18192</v>
      </c>
      <c r="AA942" t="s">
        <v>18193</v>
      </c>
      <c r="BA942" t="s">
        <v>18194</v>
      </c>
    </row>
    <row r="943" spans="12:53" x14ac:dyDescent="0.25">
      <c r="L943" t="s">
        <v>18195</v>
      </c>
      <c r="N943" t="s">
        <v>18196</v>
      </c>
      <c r="AA943" t="s">
        <v>18197</v>
      </c>
      <c r="BA943" t="s">
        <v>18198</v>
      </c>
    </row>
    <row r="944" spans="12:53" x14ac:dyDescent="0.25">
      <c r="L944" t="s">
        <v>18199</v>
      </c>
      <c r="N944" t="s">
        <v>18200</v>
      </c>
      <c r="AA944" t="s">
        <v>18201</v>
      </c>
      <c r="BA944" t="s">
        <v>18202</v>
      </c>
    </row>
    <row r="945" spans="12:53" x14ac:dyDescent="0.25">
      <c r="L945" t="s">
        <v>18203</v>
      </c>
      <c r="N945" t="s">
        <v>18204</v>
      </c>
      <c r="AA945" t="s">
        <v>18205</v>
      </c>
      <c r="BA945" t="s">
        <v>18206</v>
      </c>
    </row>
    <row r="946" spans="12:53" x14ac:dyDescent="0.25">
      <c r="L946" t="s">
        <v>18207</v>
      </c>
      <c r="N946" t="s">
        <v>18208</v>
      </c>
      <c r="AA946" t="s">
        <v>18209</v>
      </c>
      <c r="BA946" t="s">
        <v>18210</v>
      </c>
    </row>
    <row r="947" spans="12:53" x14ac:dyDescent="0.25">
      <c r="L947" t="s">
        <v>18211</v>
      </c>
      <c r="N947" t="s">
        <v>18212</v>
      </c>
      <c r="AA947" t="s">
        <v>18213</v>
      </c>
      <c r="BA947" t="s">
        <v>18214</v>
      </c>
    </row>
    <row r="948" spans="12:53" x14ac:dyDescent="0.25">
      <c r="L948" t="s">
        <v>18215</v>
      </c>
      <c r="N948" t="s">
        <v>18216</v>
      </c>
      <c r="AA948" t="s">
        <v>18217</v>
      </c>
      <c r="BA948" t="s">
        <v>18218</v>
      </c>
    </row>
    <row r="949" spans="12:53" x14ac:dyDescent="0.25">
      <c r="L949" t="s">
        <v>18219</v>
      </c>
      <c r="N949" t="s">
        <v>18220</v>
      </c>
      <c r="AA949" t="s">
        <v>18221</v>
      </c>
      <c r="BA949" t="s">
        <v>18222</v>
      </c>
    </row>
    <row r="950" spans="12:53" x14ac:dyDescent="0.25">
      <c r="L950" t="s">
        <v>18223</v>
      </c>
      <c r="N950" t="s">
        <v>18224</v>
      </c>
      <c r="AA950" t="s">
        <v>18225</v>
      </c>
      <c r="BA950" t="s">
        <v>18226</v>
      </c>
    </row>
    <row r="951" spans="12:53" x14ac:dyDescent="0.25">
      <c r="L951" t="s">
        <v>18227</v>
      </c>
      <c r="N951" t="s">
        <v>18228</v>
      </c>
      <c r="AA951" t="s">
        <v>18229</v>
      </c>
      <c r="BA951" t="s">
        <v>18230</v>
      </c>
    </row>
    <row r="952" spans="12:53" x14ac:dyDescent="0.25">
      <c r="L952" t="s">
        <v>18231</v>
      </c>
      <c r="N952" t="s">
        <v>18232</v>
      </c>
      <c r="AA952" t="s">
        <v>18233</v>
      </c>
      <c r="BA952" t="s">
        <v>18234</v>
      </c>
    </row>
    <row r="953" spans="12:53" x14ac:dyDescent="0.25">
      <c r="L953" t="s">
        <v>18235</v>
      </c>
      <c r="N953" t="s">
        <v>18236</v>
      </c>
      <c r="AA953" t="s">
        <v>18237</v>
      </c>
      <c r="BA953" t="s">
        <v>18238</v>
      </c>
    </row>
    <row r="954" spans="12:53" x14ac:dyDescent="0.25">
      <c r="L954" t="s">
        <v>18239</v>
      </c>
      <c r="N954" t="s">
        <v>18240</v>
      </c>
      <c r="AA954" t="s">
        <v>18241</v>
      </c>
      <c r="BA954" t="s">
        <v>18242</v>
      </c>
    </row>
    <row r="955" spans="12:53" x14ac:dyDescent="0.25">
      <c r="L955" t="s">
        <v>18243</v>
      </c>
      <c r="N955" t="s">
        <v>18244</v>
      </c>
      <c r="AA955" t="s">
        <v>18245</v>
      </c>
      <c r="BA955" t="s">
        <v>18246</v>
      </c>
    </row>
    <row r="956" spans="12:53" x14ac:dyDescent="0.25">
      <c r="L956" t="s">
        <v>18247</v>
      </c>
      <c r="N956" t="s">
        <v>18248</v>
      </c>
      <c r="AA956" t="s">
        <v>18249</v>
      </c>
    </row>
    <row r="957" spans="12:53" x14ac:dyDescent="0.25">
      <c r="L957" t="s">
        <v>18250</v>
      </c>
      <c r="N957" t="s">
        <v>18251</v>
      </c>
      <c r="AA957" t="s">
        <v>18252</v>
      </c>
    </row>
    <row r="958" spans="12:53" x14ac:dyDescent="0.25">
      <c r="L958" t="s">
        <v>18253</v>
      </c>
      <c r="N958" t="s">
        <v>18254</v>
      </c>
      <c r="AA958" t="s">
        <v>18255</v>
      </c>
    </row>
    <row r="959" spans="12:53" x14ac:dyDescent="0.25">
      <c r="L959" t="s">
        <v>18256</v>
      </c>
      <c r="N959" t="s">
        <v>18257</v>
      </c>
      <c r="AA959" t="s">
        <v>18258</v>
      </c>
    </row>
    <row r="960" spans="12:53" x14ac:dyDescent="0.25">
      <c r="L960" t="s">
        <v>18259</v>
      </c>
      <c r="N960" t="s">
        <v>18260</v>
      </c>
      <c r="AA960" t="s">
        <v>18261</v>
      </c>
    </row>
    <row r="961" spans="12:27" x14ac:dyDescent="0.25">
      <c r="L961" t="s">
        <v>18262</v>
      </c>
      <c r="N961" t="s">
        <v>18263</v>
      </c>
      <c r="AA961" t="s">
        <v>18264</v>
      </c>
    </row>
    <row r="962" spans="12:27" x14ac:dyDescent="0.25">
      <c r="L962" t="s">
        <v>18265</v>
      </c>
      <c r="N962" t="s">
        <v>18266</v>
      </c>
      <c r="AA962" t="s">
        <v>18267</v>
      </c>
    </row>
    <row r="963" spans="12:27" x14ac:dyDescent="0.25">
      <c r="L963" t="s">
        <v>18268</v>
      </c>
      <c r="N963" t="s">
        <v>18269</v>
      </c>
      <c r="AA963" t="s">
        <v>18270</v>
      </c>
    </row>
    <row r="964" spans="12:27" x14ac:dyDescent="0.25">
      <c r="L964" t="s">
        <v>18271</v>
      </c>
      <c r="N964" t="s">
        <v>18272</v>
      </c>
      <c r="AA964" t="s">
        <v>18273</v>
      </c>
    </row>
    <row r="965" spans="12:27" x14ac:dyDescent="0.25">
      <c r="L965" t="s">
        <v>18274</v>
      </c>
      <c r="N965" t="s">
        <v>18275</v>
      </c>
      <c r="AA965" t="s">
        <v>18276</v>
      </c>
    </row>
    <row r="966" spans="12:27" x14ac:dyDescent="0.25">
      <c r="L966" t="s">
        <v>18277</v>
      </c>
      <c r="N966" t="s">
        <v>18278</v>
      </c>
      <c r="AA966" t="s">
        <v>18279</v>
      </c>
    </row>
    <row r="967" spans="12:27" x14ac:dyDescent="0.25">
      <c r="L967" t="s">
        <v>18280</v>
      </c>
      <c r="N967" t="s">
        <v>18281</v>
      </c>
      <c r="AA967" t="s">
        <v>18282</v>
      </c>
    </row>
    <row r="968" spans="12:27" x14ac:dyDescent="0.25">
      <c r="L968" t="s">
        <v>18283</v>
      </c>
      <c r="N968" t="s">
        <v>18284</v>
      </c>
      <c r="AA968" t="s">
        <v>18285</v>
      </c>
    </row>
    <row r="969" spans="12:27" x14ac:dyDescent="0.25">
      <c r="L969" t="s">
        <v>18286</v>
      </c>
      <c r="N969" t="s">
        <v>18287</v>
      </c>
      <c r="AA969" t="s">
        <v>18288</v>
      </c>
    </row>
    <row r="970" spans="12:27" x14ac:dyDescent="0.25">
      <c r="L970" t="s">
        <v>18289</v>
      </c>
      <c r="N970" t="s">
        <v>18290</v>
      </c>
      <c r="AA970" t="s">
        <v>18291</v>
      </c>
    </row>
    <row r="971" spans="12:27" x14ac:dyDescent="0.25">
      <c r="L971" t="s">
        <v>18292</v>
      </c>
      <c r="N971" t="s">
        <v>18293</v>
      </c>
      <c r="AA971" t="s">
        <v>18294</v>
      </c>
    </row>
    <row r="972" spans="12:27" x14ac:dyDescent="0.25">
      <c r="L972" t="s">
        <v>18295</v>
      </c>
      <c r="N972" t="s">
        <v>18296</v>
      </c>
      <c r="AA972" t="s">
        <v>18297</v>
      </c>
    </row>
    <row r="973" spans="12:27" x14ac:dyDescent="0.25">
      <c r="L973" t="s">
        <v>18298</v>
      </c>
      <c r="N973" t="s">
        <v>18299</v>
      </c>
      <c r="AA973" t="s">
        <v>18300</v>
      </c>
    </row>
    <row r="974" spans="12:27" x14ac:dyDescent="0.25">
      <c r="L974" t="s">
        <v>18301</v>
      </c>
      <c r="N974" t="s">
        <v>18302</v>
      </c>
      <c r="AA974" t="s">
        <v>18303</v>
      </c>
    </row>
    <row r="975" spans="12:27" x14ac:dyDescent="0.25">
      <c r="L975" t="s">
        <v>18304</v>
      </c>
      <c r="N975" t="s">
        <v>18305</v>
      </c>
      <c r="AA975" t="s">
        <v>18306</v>
      </c>
    </row>
    <row r="976" spans="12:27" x14ac:dyDescent="0.25">
      <c r="L976" t="s">
        <v>18307</v>
      </c>
      <c r="N976" t="s">
        <v>18308</v>
      </c>
      <c r="AA976" t="s">
        <v>18309</v>
      </c>
    </row>
    <row r="977" spans="12:27" x14ac:dyDescent="0.25">
      <c r="L977" t="s">
        <v>18310</v>
      </c>
      <c r="N977" t="s">
        <v>18311</v>
      </c>
      <c r="AA977" t="s">
        <v>18312</v>
      </c>
    </row>
    <row r="978" spans="12:27" x14ac:dyDescent="0.25">
      <c r="L978" t="s">
        <v>18313</v>
      </c>
      <c r="N978" t="s">
        <v>18314</v>
      </c>
      <c r="AA978" t="s">
        <v>18315</v>
      </c>
    </row>
    <row r="979" spans="12:27" x14ac:dyDescent="0.25">
      <c r="L979" t="s">
        <v>18316</v>
      </c>
      <c r="N979" t="s">
        <v>18317</v>
      </c>
      <c r="AA979" t="s">
        <v>18318</v>
      </c>
    </row>
    <row r="980" spans="12:27" x14ac:dyDescent="0.25">
      <c r="L980" t="s">
        <v>18319</v>
      </c>
      <c r="N980" t="s">
        <v>18320</v>
      </c>
      <c r="AA980" t="s">
        <v>18321</v>
      </c>
    </row>
    <row r="981" spans="12:27" x14ac:dyDescent="0.25">
      <c r="L981" t="s">
        <v>18322</v>
      </c>
      <c r="N981" t="s">
        <v>18323</v>
      </c>
      <c r="AA981" t="s">
        <v>18324</v>
      </c>
    </row>
    <row r="982" spans="12:27" x14ac:dyDescent="0.25">
      <c r="L982" t="s">
        <v>18325</v>
      </c>
      <c r="N982" t="s">
        <v>18326</v>
      </c>
      <c r="AA982" t="s">
        <v>18327</v>
      </c>
    </row>
    <row r="983" spans="12:27" x14ac:dyDescent="0.25">
      <c r="L983" t="s">
        <v>18328</v>
      </c>
      <c r="N983" t="s">
        <v>18329</v>
      </c>
      <c r="AA983" t="s">
        <v>18330</v>
      </c>
    </row>
    <row r="984" spans="12:27" x14ac:dyDescent="0.25">
      <c r="L984" t="s">
        <v>18331</v>
      </c>
      <c r="N984" t="s">
        <v>18332</v>
      </c>
      <c r="AA984" t="s">
        <v>18333</v>
      </c>
    </row>
    <row r="985" spans="12:27" x14ac:dyDescent="0.25">
      <c r="L985" t="s">
        <v>18334</v>
      </c>
      <c r="N985" t="s">
        <v>18335</v>
      </c>
      <c r="AA985" t="s">
        <v>18336</v>
      </c>
    </row>
    <row r="986" spans="12:27" x14ac:dyDescent="0.25">
      <c r="L986" t="s">
        <v>18337</v>
      </c>
      <c r="N986" t="s">
        <v>18338</v>
      </c>
      <c r="AA986" t="s">
        <v>18339</v>
      </c>
    </row>
    <row r="987" spans="12:27" x14ac:dyDescent="0.25">
      <c r="L987" t="s">
        <v>18340</v>
      </c>
      <c r="N987" t="s">
        <v>18341</v>
      </c>
      <c r="AA987" t="s">
        <v>18342</v>
      </c>
    </row>
    <row r="988" spans="12:27" x14ac:dyDescent="0.25">
      <c r="L988" t="s">
        <v>18343</v>
      </c>
      <c r="N988" t="s">
        <v>18344</v>
      </c>
      <c r="AA988" t="s">
        <v>18345</v>
      </c>
    </row>
    <row r="989" spans="12:27" x14ac:dyDescent="0.25">
      <c r="L989" t="s">
        <v>18346</v>
      </c>
      <c r="N989" t="s">
        <v>18347</v>
      </c>
      <c r="AA989" t="s">
        <v>18348</v>
      </c>
    </row>
    <row r="990" spans="12:27" x14ac:dyDescent="0.25">
      <c r="L990" t="s">
        <v>18349</v>
      </c>
      <c r="N990" t="s">
        <v>18350</v>
      </c>
      <c r="AA990" t="s">
        <v>18351</v>
      </c>
    </row>
    <row r="991" spans="12:27" x14ac:dyDescent="0.25">
      <c r="L991" t="s">
        <v>18352</v>
      </c>
      <c r="N991" t="s">
        <v>18353</v>
      </c>
      <c r="AA991" t="s">
        <v>18354</v>
      </c>
    </row>
    <row r="992" spans="12:27" x14ac:dyDescent="0.25">
      <c r="L992" t="s">
        <v>18355</v>
      </c>
      <c r="N992" t="s">
        <v>18356</v>
      </c>
      <c r="AA992" t="s">
        <v>18357</v>
      </c>
    </row>
    <row r="993" spans="12:27" x14ac:dyDescent="0.25">
      <c r="L993" t="s">
        <v>18358</v>
      </c>
      <c r="N993" t="s">
        <v>18359</v>
      </c>
      <c r="AA993" t="s">
        <v>18360</v>
      </c>
    </row>
    <row r="994" spans="12:27" x14ac:dyDescent="0.25">
      <c r="L994" t="s">
        <v>18361</v>
      </c>
      <c r="N994" t="s">
        <v>18362</v>
      </c>
      <c r="AA994" t="s">
        <v>18363</v>
      </c>
    </row>
    <row r="995" spans="12:27" x14ac:dyDescent="0.25">
      <c r="L995" t="s">
        <v>18364</v>
      </c>
      <c r="N995" t="s">
        <v>18365</v>
      </c>
      <c r="AA995" t="s">
        <v>18366</v>
      </c>
    </row>
    <row r="996" spans="12:27" x14ac:dyDescent="0.25">
      <c r="L996" t="s">
        <v>18367</v>
      </c>
      <c r="N996" t="s">
        <v>18368</v>
      </c>
      <c r="AA996" t="s">
        <v>18369</v>
      </c>
    </row>
    <row r="997" spans="12:27" x14ac:dyDescent="0.25">
      <c r="L997" t="s">
        <v>18370</v>
      </c>
      <c r="N997" t="s">
        <v>18371</v>
      </c>
      <c r="AA997" t="s">
        <v>18372</v>
      </c>
    </row>
    <row r="998" spans="12:27" x14ac:dyDescent="0.25">
      <c r="L998" t="s">
        <v>18373</v>
      </c>
      <c r="N998" t="s">
        <v>18374</v>
      </c>
      <c r="AA998" t="s">
        <v>18375</v>
      </c>
    </row>
    <row r="999" spans="12:27" x14ac:dyDescent="0.25">
      <c r="L999" t="s">
        <v>18376</v>
      </c>
      <c r="N999" t="s">
        <v>18377</v>
      </c>
      <c r="AA999" t="s">
        <v>18378</v>
      </c>
    </row>
    <row r="1000" spans="12:27" x14ac:dyDescent="0.25">
      <c r="L1000" t="s">
        <v>18379</v>
      </c>
      <c r="N1000" t="s">
        <v>18380</v>
      </c>
      <c r="AA1000" t="s">
        <v>18381</v>
      </c>
    </row>
    <row r="1001" spans="12:27" x14ac:dyDescent="0.25">
      <c r="L1001" t="s">
        <v>18382</v>
      </c>
      <c r="N1001" t="s">
        <v>18383</v>
      </c>
      <c r="AA1001" t="s">
        <v>18384</v>
      </c>
    </row>
    <row r="1002" spans="12:27" x14ac:dyDescent="0.25">
      <c r="L1002" t="s">
        <v>18385</v>
      </c>
      <c r="N1002" t="s">
        <v>18386</v>
      </c>
      <c r="AA1002" t="s">
        <v>18387</v>
      </c>
    </row>
    <row r="1003" spans="12:27" x14ac:dyDescent="0.25">
      <c r="L1003" t="s">
        <v>18388</v>
      </c>
      <c r="N1003" t="s">
        <v>18389</v>
      </c>
      <c r="AA1003" t="s">
        <v>18390</v>
      </c>
    </row>
    <row r="1004" spans="12:27" x14ac:dyDescent="0.25">
      <c r="L1004" t="s">
        <v>18391</v>
      </c>
      <c r="N1004" t="s">
        <v>18392</v>
      </c>
      <c r="AA1004" t="s">
        <v>18393</v>
      </c>
    </row>
    <row r="1005" spans="12:27" x14ac:dyDescent="0.25">
      <c r="L1005" t="s">
        <v>18394</v>
      </c>
      <c r="N1005" t="s">
        <v>18395</v>
      </c>
      <c r="AA1005" t="s">
        <v>18396</v>
      </c>
    </row>
    <row r="1006" spans="12:27" x14ac:dyDescent="0.25">
      <c r="L1006" t="s">
        <v>18397</v>
      </c>
      <c r="N1006" t="s">
        <v>18398</v>
      </c>
      <c r="AA1006" t="s">
        <v>18399</v>
      </c>
    </row>
    <row r="1007" spans="12:27" x14ac:dyDescent="0.25">
      <c r="L1007" t="s">
        <v>18400</v>
      </c>
      <c r="N1007" t="s">
        <v>18401</v>
      </c>
      <c r="AA1007" t="s">
        <v>18402</v>
      </c>
    </row>
    <row r="1008" spans="12:27" x14ac:dyDescent="0.25">
      <c r="L1008" t="s">
        <v>18403</v>
      </c>
      <c r="N1008" t="s">
        <v>18404</v>
      </c>
      <c r="AA1008" t="s">
        <v>18405</v>
      </c>
    </row>
    <row r="1009" spans="12:27" x14ac:dyDescent="0.25">
      <c r="L1009" t="s">
        <v>18406</v>
      </c>
      <c r="N1009" t="s">
        <v>18407</v>
      </c>
      <c r="AA1009" t="s">
        <v>18408</v>
      </c>
    </row>
    <row r="1010" spans="12:27" x14ac:dyDescent="0.25">
      <c r="L1010" t="s">
        <v>18409</v>
      </c>
      <c r="N1010" t="s">
        <v>18410</v>
      </c>
      <c r="AA1010" t="s">
        <v>18411</v>
      </c>
    </row>
    <row r="1011" spans="12:27" x14ac:dyDescent="0.25">
      <c r="L1011" t="s">
        <v>18412</v>
      </c>
      <c r="N1011" t="s">
        <v>18413</v>
      </c>
      <c r="AA1011" t="s">
        <v>18414</v>
      </c>
    </row>
    <row r="1012" spans="12:27" x14ac:dyDescent="0.25">
      <c r="L1012" t="s">
        <v>18415</v>
      </c>
      <c r="N1012" t="s">
        <v>18416</v>
      </c>
      <c r="AA1012" t="s">
        <v>18417</v>
      </c>
    </row>
    <row r="1013" spans="12:27" x14ac:dyDescent="0.25">
      <c r="L1013" t="s">
        <v>18418</v>
      </c>
      <c r="N1013" t="s">
        <v>18419</v>
      </c>
      <c r="AA1013" t="s">
        <v>18420</v>
      </c>
    </row>
    <row r="1014" spans="12:27" x14ac:dyDescent="0.25">
      <c r="L1014" t="s">
        <v>18421</v>
      </c>
      <c r="N1014" t="s">
        <v>18422</v>
      </c>
      <c r="AA1014" t="s">
        <v>18423</v>
      </c>
    </row>
    <row r="1015" spans="12:27" x14ac:dyDescent="0.25">
      <c r="L1015" t="s">
        <v>18424</v>
      </c>
      <c r="N1015" t="s">
        <v>18425</v>
      </c>
      <c r="AA1015" t="s">
        <v>18426</v>
      </c>
    </row>
    <row r="1016" spans="12:27" x14ac:dyDescent="0.25">
      <c r="L1016" t="s">
        <v>18427</v>
      </c>
      <c r="N1016" t="s">
        <v>18428</v>
      </c>
      <c r="AA1016" t="s">
        <v>18429</v>
      </c>
    </row>
    <row r="1017" spans="12:27" x14ac:dyDescent="0.25">
      <c r="L1017" t="s">
        <v>18430</v>
      </c>
      <c r="N1017" t="s">
        <v>18431</v>
      </c>
      <c r="AA1017" t="s">
        <v>18432</v>
      </c>
    </row>
    <row r="1018" spans="12:27" x14ac:dyDescent="0.25">
      <c r="L1018" t="s">
        <v>18433</v>
      </c>
      <c r="N1018" t="s">
        <v>18434</v>
      </c>
      <c r="AA1018" t="s">
        <v>18435</v>
      </c>
    </row>
    <row r="1019" spans="12:27" x14ac:dyDescent="0.25">
      <c r="L1019" t="s">
        <v>18436</v>
      </c>
      <c r="N1019" t="s">
        <v>18437</v>
      </c>
      <c r="AA1019" t="s">
        <v>18438</v>
      </c>
    </row>
    <row r="1020" spans="12:27" x14ac:dyDescent="0.25">
      <c r="L1020" t="s">
        <v>18439</v>
      </c>
      <c r="N1020" t="s">
        <v>18440</v>
      </c>
      <c r="AA1020" t="s">
        <v>18441</v>
      </c>
    </row>
    <row r="1021" spans="12:27" x14ac:dyDescent="0.25">
      <c r="L1021" t="s">
        <v>18442</v>
      </c>
      <c r="N1021" t="s">
        <v>18443</v>
      </c>
      <c r="AA1021" t="s">
        <v>18444</v>
      </c>
    </row>
    <row r="1022" spans="12:27" x14ac:dyDescent="0.25">
      <c r="L1022" t="s">
        <v>18445</v>
      </c>
      <c r="N1022" t="s">
        <v>18446</v>
      </c>
      <c r="AA1022" t="s">
        <v>18447</v>
      </c>
    </row>
    <row r="1023" spans="12:27" x14ac:dyDescent="0.25">
      <c r="L1023" t="s">
        <v>18448</v>
      </c>
      <c r="N1023" t="s">
        <v>18449</v>
      </c>
      <c r="AA1023" t="s">
        <v>18450</v>
      </c>
    </row>
    <row r="1024" spans="12:27" x14ac:dyDescent="0.25">
      <c r="L1024" t="s">
        <v>18451</v>
      </c>
      <c r="N1024" t="s">
        <v>18452</v>
      </c>
      <c r="AA1024" t="s">
        <v>18453</v>
      </c>
    </row>
    <row r="1025" spans="12:27" x14ac:dyDescent="0.25">
      <c r="L1025" t="s">
        <v>18454</v>
      </c>
      <c r="N1025" t="s">
        <v>18455</v>
      </c>
      <c r="AA1025" t="s">
        <v>18456</v>
      </c>
    </row>
    <row r="1026" spans="12:27" x14ac:dyDescent="0.25">
      <c r="L1026" t="s">
        <v>18457</v>
      </c>
      <c r="N1026" t="s">
        <v>18458</v>
      </c>
      <c r="AA1026" t="s">
        <v>18459</v>
      </c>
    </row>
    <row r="1027" spans="12:27" x14ac:dyDescent="0.25">
      <c r="L1027" t="s">
        <v>18460</v>
      </c>
      <c r="N1027" t="s">
        <v>18461</v>
      </c>
      <c r="AA1027" t="s">
        <v>18462</v>
      </c>
    </row>
    <row r="1028" spans="12:27" x14ac:dyDescent="0.25">
      <c r="L1028" t="s">
        <v>18463</v>
      </c>
      <c r="N1028" t="s">
        <v>18464</v>
      </c>
      <c r="AA1028" t="s">
        <v>18465</v>
      </c>
    </row>
    <row r="1029" spans="12:27" x14ac:dyDescent="0.25">
      <c r="L1029" t="s">
        <v>18466</v>
      </c>
      <c r="N1029" t="s">
        <v>18467</v>
      </c>
      <c r="AA1029" t="s">
        <v>18468</v>
      </c>
    </row>
    <row r="1030" spans="12:27" x14ac:dyDescent="0.25">
      <c r="L1030" t="s">
        <v>18469</v>
      </c>
      <c r="N1030" t="s">
        <v>18470</v>
      </c>
      <c r="AA1030" t="s">
        <v>18471</v>
      </c>
    </row>
    <row r="1031" spans="12:27" x14ac:dyDescent="0.25">
      <c r="L1031" t="s">
        <v>18472</v>
      </c>
      <c r="N1031" t="s">
        <v>18473</v>
      </c>
      <c r="AA1031" t="s">
        <v>18474</v>
      </c>
    </row>
    <row r="1032" spans="12:27" x14ac:dyDescent="0.25">
      <c r="L1032" t="s">
        <v>18475</v>
      </c>
      <c r="N1032" t="s">
        <v>18476</v>
      </c>
      <c r="AA1032" t="s">
        <v>18477</v>
      </c>
    </row>
    <row r="1033" spans="12:27" x14ac:dyDescent="0.25">
      <c r="L1033" t="s">
        <v>18478</v>
      </c>
      <c r="N1033" t="s">
        <v>18479</v>
      </c>
      <c r="AA1033" t="s">
        <v>18480</v>
      </c>
    </row>
    <row r="1034" spans="12:27" x14ac:dyDescent="0.25">
      <c r="L1034" t="s">
        <v>18481</v>
      </c>
      <c r="N1034" t="s">
        <v>18482</v>
      </c>
      <c r="AA1034" t="s">
        <v>18483</v>
      </c>
    </row>
    <row r="1035" spans="12:27" x14ac:dyDescent="0.25">
      <c r="L1035" t="s">
        <v>18484</v>
      </c>
      <c r="N1035" t="s">
        <v>18485</v>
      </c>
      <c r="AA1035" t="s">
        <v>18486</v>
      </c>
    </row>
    <row r="1036" spans="12:27" x14ac:dyDescent="0.25">
      <c r="L1036" t="s">
        <v>18487</v>
      </c>
      <c r="N1036" t="s">
        <v>18488</v>
      </c>
      <c r="AA1036" t="s">
        <v>18489</v>
      </c>
    </row>
    <row r="1037" spans="12:27" x14ac:dyDescent="0.25">
      <c r="L1037" t="s">
        <v>18490</v>
      </c>
      <c r="N1037" t="s">
        <v>18491</v>
      </c>
      <c r="AA1037" t="s">
        <v>18492</v>
      </c>
    </row>
    <row r="1038" spans="12:27" x14ac:dyDescent="0.25">
      <c r="L1038" t="s">
        <v>18493</v>
      </c>
      <c r="N1038" t="s">
        <v>18494</v>
      </c>
      <c r="AA1038" t="s">
        <v>18495</v>
      </c>
    </row>
    <row r="1039" spans="12:27" x14ac:dyDescent="0.25">
      <c r="L1039" t="s">
        <v>18496</v>
      </c>
      <c r="N1039" t="s">
        <v>18497</v>
      </c>
      <c r="AA1039" t="s">
        <v>18498</v>
      </c>
    </row>
    <row r="1040" spans="12:27" x14ac:dyDescent="0.25">
      <c r="L1040" t="s">
        <v>18499</v>
      </c>
      <c r="N1040" t="s">
        <v>18500</v>
      </c>
      <c r="AA1040" t="s">
        <v>18501</v>
      </c>
    </row>
    <row r="1041" spans="12:27" x14ac:dyDescent="0.25">
      <c r="L1041" t="s">
        <v>18502</v>
      </c>
      <c r="N1041" t="s">
        <v>18503</v>
      </c>
      <c r="AA1041" t="s">
        <v>18504</v>
      </c>
    </row>
    <row r="1042" spans="12:27" x14ac:dyDescent="0.25">
      <c r="L1042" t="s">
        <v>18505</v>
      </c>
      <c r="N1042" t="s">
        <v>18506</v>
      </c>
      <c r="AA1042" t="s">
        <v>18507</v>
      </c>
    </row>
    <row r="1043" spans="12:27" x14ac:dyDescent="0.25">
      <c r="L1043" t="s">
        <v>18508</v>
      </c>
      <c r="N1043" t="s">
        <v>18509</v>
      </c>
      <c r="AA1043" t="s">
        <v>18510</v>
      </c>
    </row>
    <row r="1044" spans="12:27" x14ac:dyDescent="0.25">
      <c r="L1044" t="s">
        <v>18511</v>
      </c>
      <c r="N1044" t="s">
        <v>18512</v>
      </c>
      <c r="AA1044" t="s">
        <v>18513</v>
      </c>
    </row>
    <row r="1045" spans="12:27" x14ac:dyDescent="0.25">
      <c r="L1045" t="s">
        <v>18514</v>
      </c>
      <c r="N1045" t="s">
        <v>18515</v>
      </c>
      <c r="AA1045" t="s">
        <v>18516</v>
      </c>
    </row>
    <row r="1046" spans="12:27" x14ac:dyDescent="0.25">
      <c r="L1046" t="s">
        <v>18517</v>
      </c>
      <c r="N1046" t="s">
        <v>18518</v>
      </c>
      <c r="AA1046" t="s">
        <v>18519</v>
      </c>
    </row>
    <row r="1047" spans="12:27" x14ac:dyDescent="0.25">
      <c r="L1047" t="s">
        <v>18520</v>
      </c>
      <c r="N1047" t="s">
        <v>18521</v>
      </c>
      <c r="AA1047" t="s">
        <v>18522</v>
      </c>
    </row>
    <row r="1048" spans="12:27" x14ac:dyDescent="0.25">
      <c r="L1048" t="s">
        <v>18523</v>
      </c>
      <c r="N1048" t="s">
        <v>18524</v>
      </c>
      <c r="AA1048" t="s">
        <v>18525</v>
      </c>
    </row>
    <row r="1049" spans="12:27" x14ac:dyDescent="0.25">
      <c r="L1049" t="s">
        <v>18526</v>
      </c>
      <c r="N1049" t="s">
        <v>18527</v>
      </c>
      <c r="AA1049" t="s">
        <v>18528</v>
      </c>
    </row>
    <row r="1050" spans="12:27" x14ac:dyDescent="0.25">
      <c r="L1050" t="s">
        <v>18529</v>
      </c>
      <c r="N1050" t="s">
        <v>18530</v>
      </c>
      <c r="AA1050" t="s">
        <v>18531</v>
      </c>
    </row>
    <row r="1051" spans="12:27" x14ac:dyDescent="0.25">
      <c r="L1051" t="s">
        <v>18532</v>
      </c>
      <c r="N1051" t="s">
        <v>18533</v>
      </c>
    </row>
    <row r="1052" spans="12:27" x14ac:dyDescent="0.25">
      <c r="L1052" t="s">
        <v>18534</v>
      </c>
      <c r="N1052" t="s">
        <v>18535</v>
      </c>
    </row>
    <row r="1053" spans="12:27" x14ac:dyDescent="0.25">
      <c r="L1053" t="s">
        <v>18536</v>
      </c>
      <c r="N1053" t="s">
        <v>18537</v>
      </c>
    </row>
    <row r="1054" spans="12:27" x14ac:dyDescent="0.25">
      <c r="L1054" t="s">
        <v>18538</v>
      </c>
      <c r="N1054" t="s">
        <v>18539</v>
      </c>
    </row>
    <row r="1055" spans="12:27" x14ac:dyDescent="0.25">
      <c r="L1055" t="s">
        <v>18540</v>
      </c>
      <c r="N1055" t="s">
        <v>18541</v>
      </c>
    </row>
    <row r="1056" spans="12:27" x14ac:dyDescent="0.25">
      <c r="L1056" t="s">
        <v>18542</v>
      </c>
      <c r="N1056" t="s">
        <v>18543</v>
      </c>
    </row>
    <row r="1057" spans="12:14" x14ac:dyDescent="0.25">
      <c r="L1057" t="s">
        <v>18544</v>
      </c>
      <c r="N1057" t="s">
        <v>18545</v>
      </c>
    </row>
    <row r="1058" spans="12:14" x14ac:dyDescent="0.25">
      <c r="L1058" t="s">
        <v>18546</v>
      </c>
      <c r="N1058" t="s">
        <v>18547</v>
      </c>
    </row>
    <row r="1059" spans="12:14" x14ac:dyDescent="0.25">
      <c r="L1059" t="s">
        <v>18548</v>
      </c>
      <c r="N1059" t="s">
        <v>18549</v>
      </c>
    </row>
    <row r="1060" spans="12:14" x14ac:dyDescent="0.25">
      <c r="L1060" t="s">
        <v>18550</v>
      </c>
      <c r="N1060" t="s">
        <v>18551</v>
      </c>
    </row>
    <row r="1061" spans="12:14" x14ac:dyDescent="0.25">
      <c r="L1061" t="s">
        <v>18552</v>
      </c>
      <c r="N1061" t="s">
        <v>18553</v>
      </c>
    </row>
    <row r="1062" spans="12:14" x14ac:dyDescent="0.25">
      <c r="L1062" t="s">
        <v>18554</v>
      </c>
      <c r="N1062" t="s">
        <v>18555</v>
      </c>
    </row>
    <row r="1063" spans="12:14" x14ac:dyDescent="0.25">
      <c r="L1063" t="s">
        <v>18556</v>
      </c>
      <c r="N1063" t="s">
        <v>18557</v>
      </c>
    </row>
    <row r="1064" spans="12:14" x14ac:dyDescent="0.25">
      <c r="L1064" t="s">
        <v>18558</v>
      </c>
      <c r="N1064" t="s">
        <v>18559</v>
      </c>
    </row>
    <row r="1065" spans="12:14" x14ac:dyDescent="0.25">
      <c r="L1065" t="s">
        <v>18560</v>
      </c>
      <c r="N1065" t="s">
        <v>18561</v>
      </c>
    </row>
    <row r="1066" spans="12:14" x14ac:dyDescent="0.25">
      <c r="L1066" t="s">
        <v>18562</v>
      </c>
      <c r="N1066" t="s">
        <v>18563</v>
      </c>
    </row>
    <row r="1067" spans="12:14" x14ac:dyDescent="0.25">
      <c r="L1067" t="s">
        <v>18564</v>
      </c>
      <c r="N1067" t="s">
        <v>18565</v>
      </c>
    </row>
    <row r="1068" spans="12:14" x14ac:dyDescent="0.25">
      <c r="L1068" t="s">
        <v>18566</v>
      </c>
      <c r="N1068" t="s">
        <v>18567</v>
      </c>
    </row>
    <row r="1069" spans="12:14" x14ac:dyDescent="0.25">
      <c r="L1069" t="s">
        <v>18568</v>
      </c>
      <c r="N1069" t="s">
        <v>18569</v>
      </c>
    </row>
    <row r="1070" spans="12:14" x14ac:dyDescent="0.25">
      <c r="L1070" t="s">
        <v>18570</v>
      </c>
      <c r="N1070" t="s">
        <v>18571</v>
      </c>
    </row>
    <row r="1071" spans="12:14" x14ac:dyDescent="0.25">
      <c r="L1071" t="s">
        <v>18572</v>
      </c>
      <c r="N1071" t="s">
        <v>18573</v>
      </c>
    </row>
    <row r="1072" spans="12:14" x14ac:dyDescent="0.25">
      <c r="L1072" t="s">
        <v>18574</v>
      </c>
      <c r="N1072" t="s">
        <v>18575</v>
      </c>
    </row>
    <row r="1073" spans="12:14" x14ac:dyDescent="0.25">
      <c r="L1073" t="s">
        <v>18576</v>
      </c>
      <c r="N1073" t="s">
        <v>18577</v>
      </c>
    </row>
    <row r="1074" spans="12:14" x14ac:dyDescent="0.25">
      <c r="L1074" t="s">
        <v>18578</v>
      </c>
      <c r="N1074" t="s">
        <v>18579</v>
      </c>
    </row>
    <row r="1075" spans="12:14" x14ac:dyDescent="0.25">
      <c r="L1075" t="s">
        <v>18580</v>
      </c>
      <c r="N1075" t="s">
        <v>18581</v>
      </c>
    </row>
    <row r="1076" spans="12:14" x14ac:dyDescent="0.25">
      <c r="L1076" t="s">
        <v>18582</v>
      </c>
      <c r="N1076" t="s">
        <v>18583</v>
      </c>
    </row>
    <row r="1077" spans="12:14" x14ac:dyDescent="0.25">
      <c r="L1077" t="s">
        <v>18584</v>
      </c>
      <c r="N1077" t="s">
        <v>18585</v>
      </c>
    </row>
    <row r="1078" spans="12:14" x14ac:dyDescent="0.25">
      <c r="L1078" t="s">
        <v>18586</v>
      </c>
      <c r="N1078" t="s">
        <v>18587</v>
      </c>
    </row>
    <row r="1079" spans="12:14" x14ac:dyDescent="0.25">
      <c r="L1079" t="s">
        <v>18588</v>
      </c>
      <c r="N1079" t="s">
        <v>18589</v>
      </c>
    </row>
    <row r="1080" spans="12:14" x14ac:dyDescent="0.25">
      <c r="L1080" t="s">
        <v>18590</v>
      </c>
      <c r="N1080" t="s">
        <v>18591</v>
      </c>
    </row>
    <row r="1081" spans="12:14" x14ac:dyDescent="0.25">
      <c r="L1081" t="s">
        <v>18592</v>
      </c>
      <c r="N1081" t="s">
        <v>18593</v>
      </c>
    </row>
    <row r="1082" spans="12:14" x14ac:dyDescent="0.25">
      <c r="L1082" t="s">
        <v>18594</v>
      </c>
      <c r="N1082" t="s">
        <v>18595</v>
      </c>
    </row>
    <row r="1083" spans="12:14" x14ac:dyDescent="0.25">
      <c r="L1083" t="s">
        <v>18596</v>
      </c>
      <c r="N1083" t="s">
        <v>18597</v>
      </c>
    </row>
    <row r="1084" spans="12:14" x14ac:dyDescent="0.25">
      <c r="L1084" t="s">
        <v>18598</v>
      </c>
      <c r="N1084" t="s">
        <v>18599</v>
      </c>
    </row>
    <row r="1085" spans="12:14" x14ac:dyDescent="0.25">
      <c r="L1085" t="s">
        <v>18600</v>
      </c>
      <c r="N1085" t="s">
        <v>18601</v>
      </c>
    </row>
    <row r="1086" spans="12:14" x14ac:dyDescent="0.25">
      <c r="L1086" t="s">
        <v>18602</v>
      </c>
      <c r="N1086" t="s">
        <v>18603</v>
      </c>
    </row>
    <row r="1087" spans="12:14" x14ac:dyDescent="0.25">
      <c r="L1087" t="s">
        <v>18604</v>
      </c>
      <c r="N1087" t="s">
        <v>18605</v>
      </c>
    </row>
    <row r="1088" spans="12:14" x14ac:dyDescent="0.25">
      <c r="L1088" t="s">
        <v>18606</v>
      </c>
      <c r="N1088" t="s">
        <v>18607</v>
      </c>
    </row>
    <row r="1089" spans="12:14" x14ac:dyDescent="0.25">
      <c r="L1089" t="s">
        <v>18608</v>
      </c>
      <c r="N1089" t="s">
        <v>18609</v>
      </c>
    </row>
    <row r="1090" spans="12:14" x14ac:dyDescent="0.25">
      <c r="L1090" t="s">
        <v>18610</v>
      </c>
      <c r="N1090" t="s">
        <v>18611</v>
      </c>
    </row>
    <row r="1091" spans="12:14" x14ac:dyDescent="0.25">
      <c r="L1091" t="s">
        <v>18612</v>
      </c>
      <c r="N1091" t="s">
        <v>18613</v>
      </c>
    </row>
    <row r="1092" spans="12:14" x14ac:dyDescent="0.25">
      <c r="L1092" t="s">
        <v>18614</v>
      </c>
      <c r="N1092" t="s">
        <v>18615</v>
      </c>
    </row>
    <row r="1093" spans="12:14" x14ac:dyDescent="0.25">
      <c r="L1093" t="s">
        <v>18616</v>
      </c>
      <c r="N1093" t="s">
        <v>18617</v>
      </c>
    </row>
    <row r="1094" spans="12:14" x14ac:dyDescent="0.25">
      <c r="L1094" t="s">
        <v>18618</v>
      </c>
      <c r="N1094" t="s">
        <v>18619</v>
      </c>
    </row>
    <row r="1095" spans="12:14" x14ac:dyDescent="0.25">
      <c r="L1095" t="s">
        <v>18620</v>
      </c>
      <c r="N1095" t="s">
        <v>18621</v>
      </c>
    </row>
    <row r="1096" spans="12:14" x14ac:dyDescent="0.25">
      <c r="L1096" t="s">
        <v>18622</v>
      </c>
      <c r="N1096" t="s">
        <v>18623</v>
      </c>
    </row>
    <row r="1097" spans="12:14" x14ac:dyDescent="0.25">
      <c r="L1097" t="s">
        <v>18624</v>
      </c>
      <c r="N1097" t="s">
        <v>18625</v>
      </c>
    </row>
    <row r="1098" spans="12:14" x14ac:dyDescent="0.25">
      <c r="L1098" t="s">
        <v>18626</v>
      </c>
      <c r="N1098" t="s">
        <v>18627</v>
      </c>
    </row>
    <row r="1099" spans="12:14" x14ac:dyDescent="0.25">
      <c r="L1099" t="s">
        <v>18628</v>
      </c>
      <c r="N1099" t="s">
        <v>18629</v>
      </c>
    </row>
    <row r="1100" spans="12:14" x14ac:dyDescent="0.25">
      <c r="L1100" t="s">
        <v>18630</v>
      </c>
      <c r="N1100" t="s">
        <v>18631</v>
      </c>
    </row>
    <row r="1101" spans="12:14" x14ac:dyDescent="0.25">
      <c r="L1101" t="s">
        <v>18632</v>
      </c>
      <c r="N1101" t="s">
        <v>18633</v>
      </c>
    </row>
    <row r="1102" spans="12:14" x14ac:dyDescent="0.25">
      <c r="L1102" t="s">
        <v>18634</v>
      </c>
      <c r="N1102" t="s">
        <v>18635</v>
      </c>
    </row>
    <row r="1103" spans="12:14" x14ac:dyDescent="0.25">
      <c r="L1103" t="s">
        <v>18636</v>
      </c>
      <c r="N1103" t="s">
        <v>18637</v>
      </c>
    </row>
    <row r="1104" spans="12:14" x14ac:dyDescent="0.25">
      <c r="L1104" t="s">
        <v>18638</v>
      </c>
      <c r="N1104" t="s">
        <v>18639</v>
      </c>
    </row>
    <row r="1105" spans="12:14" x14ac:dyDescent="0.25">
      <c r="L1105" t="s">
        <v>18640</v>
      </c>
      <c r="N1105" t="s">
        <v>18641</v>
      </c>
    </row>
    <row r="1106" spans="12:14" x14ac:dyDescent="0.25">
      <c r="L1106" t="s">
        <v>18642</v>
      </c>
      <c r="N1106" t="s">
        <v>18643</v>
      </c>
    </row>
    <row r="1107" spans="12:14" x14ac:dyDescent="0.25">
      <c r="L1107" t="s">
        <v>18644</v>
      </c>
      <c r="N1107" t="s">
        <v>18645</v>
      </c>
    </row>
    <row r="1108" spans="12:14" x14ac:dyDescent="0.25">
      <c r="L1108" t="s">
        <v>18646</v>
      </c>
      <c r="N1108" t="s">
        <v>18647</v>
      </c>
    </row>
    <row r="1109" spans="12:14" x14ac:dyDescent="0.25">
      <c r="L1109" t="s">
        <v>18648</v>
      </c>
      <c r="N1109" t="s">
        <v>18649</v>
      </c>
    </row>
    <row r="1110" spans="12:14" x14ac:dyDescent="0.25">
      <c r="L1110" t="s">
        <v>18650</v>
      </c>
      <c r="N1110" t="s">
        <v>18651</v>
      </c>
    </row>
    <row r="1111" spans="12:14" x14ac:dyDescent="0.25">
      <c r="L1111" t="s">
        <v>18652</v>
      </c>
      <c r="N1111" t="s">
        <v>18653</v>
      </c>
    </row>
    <row r="1112" spans="12:14" x14ac:dyDescent="0.25">
      <c r="L1112" t="s">
        <v>18654</v>
      </c>
      <c r="N1112" t="s">
        <v>18655</v>
      </c>
    </row>
    <row r="1113" spans="12:14" x14ac:dyDescent="0.25">
      <c r="L1113" t="s">
        <v>18656</v>
      </c>
      <c r="N1113" t="s">
        <v>18657</v>
      </c>
    </row>
    <row r="1114" spans="12:14" x14ac:dyDescent="0.25">
      <c r="L1114" t="s">
        <v>18658</v>
      </c>
      <c r="N1114" t="s">
        <v>18659</v>
      </c>
    </row>
    <row r="1115" spans="12:14" x14ac:dyDescent="0.25">
      <c r="L1115" t="s">
        <v>18660</v>
      </c>
      <c r="N1115" t="s">
        <v>18661</v>
      </c>
    </row>
    <row r="1116" spans="12:14" x14ac:dyDescent="0.25">
      <c r="L1116" t="s">
        <v>18662</v>
      </c>
      <c r="N1116" t="s">
        <v>18663</v>
      </c>
    </row>
    <row r="1117" spans="12:14" x14ac:dyDescent="0.25">
      <c r="L1117" t="s">
        <v>18664</v>
      </c>
      <c r="N1117" t="s">
        <v>18665</v>
      </c>
    </row>
    <row r="1118" spans="12:14" x14ac:dyDescent="0.25">
      <c r="L1118" t="s">
        <v>18666</v>
      </c>
      <c r="N1118" t="s">
        <v>18667</v>
      </c>
    </row>
    <row r="1119" spans="12:14" x14ac:dyDescent="0.25">
      <c r="L1119" t="s">
        <v>18668</v>
      </c>
      <c r="N1119" t="s">
        <v>18669</v>
      </c>
    </row>
    <row r="1120" spans="12:14" x14ac:dyDescent="0.25">
      <c r="L1120" t="s">
        <v>18670</v>
      </c>
      <c r="N1120" t="s">
        <v>18671</v>
      </c>
    </row>
    <row r="1121" spans="12:14" x14ac:dyDescent="0.25">
      <c r="L1121" t="s">
        <v>18672</v>
      </c>
      <c r="N1121" t="s">
        <v>18673</v>
      </c>
    </row>
    <row r="1122" spans="12:14" x14ac:dyDescent="0.25">
      <c r="L1122" t="s">
        <v>18674</v>
      </c>
      <c r="N1122" t="s">
        <v>18675</v>
      </c>
    </row>
    <row r="1123" spans="12:14" x14ac:dyDescent="0.25">
      <c r="L1123" t="s">
        <v>18676</v>
      </c>
      <c r="N1123" t="s">
        <v>18677</v>
      </c>
    </row>
    <row r="1124" spans="12:14" x14ac:dyDescent="0.25">
      <c r="L1124" t="s">
        <v>18678</v>
      </c>
      <c r="N1124" t="s">
        <v>18679</v>
      </c>
    </row>
    <row r="1125" spans="12:14" x14ac:dyDescent="0.25">
      <c r="L1125" t="s">
        <v>18680</v>
      </c>
      <c r="N1125" t="s">
        <v>18681</v>
      </c>
    </row>
    <row r="1126" spans="12:14" x14ac:dyDescent="0.25">
      <c r="L1126" t="s">
        <v>18682</v>
      </c>
      <c r="N1126" t="s">
        <v>18683</v>
      </c>
    </row>
    <row r="1127" spans="12:14" x14ac:dyDescent="0.25">
      <c r="L1127" t="s">
        <v>18684</v>
      </c>
      <c r="N1127" t="s">
        <v>18685</v>
      </c>
    </row>
    <row r="1128" spans="12:14" x14ac:dyDescent="0.25">
      <c r="L1128" t="s">
        <v>18686</v>
      </c>
      <c r="N1128" t="s">
        <v>18687</v>
      </c>
    </row>
    <row r="1129" spans="12:14" x14ac:dyDescent="0.25">
      <c r="L1129" t="s">
        <v>18688</v>
      </c>
      <c r="N1129" t="s">
        <v>18689</v>
      </c>
    </row>
    <row r="1130" spans="12:14" x14ac:dyDescent="0.25">
      <c r="L1130" t="s">
        <v>18690</v>
      </c>
      <c r="N1130" t="s">
        <v>18691</v>
      </c>
    </row>
    <row r="1131" spans="12:14" x14ac:dyDescent="0.25">
      <c r="L1131" t="s">
        <v>18692</v>
      </c>
      <c r="N1131" t="s">
        <v>18693</v>
      </c>
    </row>
    <row r="1132" spans="12:14" x14ac:dyDescent="0.25">
      <c r="L1132" t="s">
        <v>18694</v>
      </c>
      <c r="N1132" t="s">
        <v>18695</v>
      </c>
    </row>
    <row r="1133" spans="12:14" x14ac:dyDescent="0.25">
      <c r="L1133" t="s">
        <v>18696</v>
      </c>
      <c r="N1133" t="s">
        <v>18697</v>
      </c>
    </row>
    <row r="1134" spans="12:14" x14ac:dyDescent="0.25">
      <c r="L1134" t="s">
        <v>18698</v>
      </c>
      <c r="N1134" t="s">
        <v>18699</v>
      </c>
    </row>
    <row r="1135" spans="12:14" x14ac:dyDescent="0.25">
      <c r="L1135" t="s">
        <v>18700</v>
      </c>
      <c r="N1135" t="s">
        <v>18701</v>
      </c>
    </row>
    <row r="1136" spans="12:14" x14ac:dyDescent="0.25">
      <c r="L1136" t="s">
        <v>18702</v>
      </c>
      <c r="N1136" t="s">
        <v>18703</v>
      </c>
    </row>
    <row r="1137" spans="12:14" x14ac:dyDescent="0.25">
      <c r="L1137" t="s">
        <v>18704</v>
      </c>
      <c r="N1137" t="s">
        <v>18705</v>
      </c>
    </row>
    <row r="1138" spans="12:14" x14ac:dyDescent="0.25">
      <c r="L1138" t="s">
        <v>18706</v>
      </c>
      <c r="N1138" t="s">
        <v>18707</v>
      </c>
    </row>
    <row r="1139" spans="12:14" x14ac:dyDescent="0.25">
      <c r="L1139" t="s">
        <v>18708</v>
      </c>
      <c r="N1139" t="s">
        <v>18709</v>
      </c>
    </row>
    <row r="1140" spans="12:14" x14ac:dyDescent="0.25">
      <c r="L1140" t="s">
        <v>18710</v>
      </c>
      <c r="N1140" t="s">
        <v>18711</v>
      </c>
    </row>
    <row r="1141" spans="12:14" x14ac:dyDescent="0.25">
      <c r="L1141" t="s">
        <v>18712</v>
      </c>
      <c r="N1141" t="s">
        <v>18713</v>
      </c>
    </row>
    <row r="1142" spans="12:14" x14ac:dyDescent="0.25">
      <c r="L1142" t="s">
        <v>18714</v>
      </c>
      <c r="N1142" t="s">
        <v>18715</v>
      </c>
    </row>
    <row r="1143" spans="12:14" x14ac:dyDescent="0.25">
      <c r="L1143" t="s">
        <v>18716</v>
      </c>
      <c r="N1143" t="s">
        <v>18717</v>
      </c>
    </row>
    <row r="1144" spans="12:14" x14ac:dyDescent="0.25">
      <c r="L1144" t="s">
        <v>18718</v>
      </c>
      <c r="N1144" t="s">
        <v>18719</v>
      </c>
    </row>
    <row r="1145" spans="12:14" x14ac:dyDescent="0.25">
      <c r="L1145" t="s">
        <v>18720</v>
      </c>
      <c r="N1145" t="s">
        <v>18721</v>
      </c>
    </row>
    <row r="1146" spans="12:14" x14ac:dyDescent="0.25">
      <c r="L1146" t="s">
        <v>18722</v>
      </c>
      <c r="N1146" t="s">
        <v>18723</v>
      </c>
    </row>
    <row r="1147" spans="12:14" x14ac:dyDescent="0.25">
      <c r="L1147" t="s">
        <v>18724</v>
      </c>
      <c r="N1147" t="s">
        <v>18725</v>
      </c>
    </row>
    <row r="1148" spans="12:14" x14ac:dyDescent="0.25">
      <c r="L1148" t="s">
        <v>18726</v>
      </c>
      <c r="N1148" t="s">
        <v>18727</v>
      </c>
    </row>
    <row r="1149" spans="12:14" x14ac:dyDescent="0.25">
      <c r="L1149" t="s">
        <v>18728</v>
      </c>
      <c r="N1149" t="s">
        <v>18729</v>
      </c>
    </row>
    <row r="1150" spans="12:14" x14ac:dyDescent="0.25">
      <c r="L1150" t="s">
        <v>18730</v>
      </c>
      <c r="N1150" t="s">
        <v>18731</v>
      </c>
    </row>
    <row r="1151" spans="12:14" x14ac:dyDescent="0.25">
      <c r="L1151" t="s">
        <v>18732</v>
      </c>
      <c r="N1151" t="s">
        <v>18733</v>
      </c>
    </row>
    <row r="1152" spans="12:14" x14ac:dyDescent="0.25">
      <c r="L1152" t="s">
        <v>18734</v>
      </c>
      <c r="N1152" t="s">
        <v>18735</v>
      </c>
    </row>
    <row r="1153" spans="12:14" x14ac:dyDescent="0.25">
      <c r="L1153" t="s">
        <v>18736</v>
      </c>
      <c r="N1153" t="s">
        <v>18737</v>
      </c>
    </row>
    <row r="1154" spans="12:14" x14ac:dyDescent="0.25">
      <c r="L1154" t="s">
        <v>18738</v>
      </c>
      <c r="N1154" t="s">
        <v>18739</v>
      </c>
    </row>
    <row r="1155" spans="12:14" x14ac:dyDescent="0.25">
      <c r="L1155" t="s">
        <v>18740</v>
      </c>
      <c r="N1155" t="s">
        <v>18741</v>
      </c>
    </row>
    <row r="1156" spans="12:14" x14ac:dyDescent="0.25">
      <c r="L1156" t="s">
        <v>18742</v>
      </c>
      <c r="N1156" t="s">
        <v>18743</v>
      </c>
    </row>
    <row r="1157" spans="12:14" x14ac:dyDescent="0.25">
      <c r="L1157" t="s">
        <v>18744</v>
      </c>
      <c r="N1157" t="s">
        <v>18745</v>
      </c>
    </row>
    <row r="1158" spans="12:14" x14ac:dyDescent="0.25">
      <c r="L1158" t="s">
        <v>18746</v>
      </c>
      <c r="N1158" t="s">
        <v>18747</v>
      </c>
    </row>
    <row r="1159" spans="12:14" x14ac:dyDescent="0.25">
      <c r="L1159" t="s">
        <v>18748</v>
      </c>
      <c r="N1159" t="s">
        <v>18749</v>
      </c>
    </row>
    <row r="1160" spans="12:14" x14ac:dyDescent="0.25">
      <c r="L1160" t="s">
        <v>18750</v>
      </c>
      <c r="N1160" t="s">
        <v>18751</v>
      </c>
    </row>
    <row r="1161" spans="12:14" x14ac:dyDescent="0.25">
      <c r="L1161" t="s">
        <v>18752</v>
      </c>
      <c r="N1161" t="s">
        <v>18753</v>
      </c>
    </row>
    <row r="1162" spans="12:14" x14ac:dyDescent="0.25">
      <c r="L1162" t="s">
        <v>18754</v>
      </c>
      <c r="N1162" t="s">
        <v>18755</v>
      </c>
    </row>
    <row r="1163" spans="12:14" x14ac:dyDescent="0.25">
      <c r="L1163" t="s">
        <v>18756</v>
      </c>
      <c r="N1163" t="s">
        <v>18757</v>
      </c>
    </row>
    <row r="1164" spans="12:14" x14ac:dyDescent="0.25">
      <c r="L1164" t="s">
        <v>18758</v>
      </c>
      <c r="N1164" t="s">
        <v>18759</v>
      </c>
    </row>
    <row r="1165" spans="12:14" x14ac:dyDescent="0.25">
      <c r="L1165" t="s">
        <v>18760</v>
      </c>
      <c r="N1165" t="s">
        <v>18761</v>
      </c>
    </row>
    <row r="1166" spans="12:14" x14ac:dyDescent="0.25">
      <c r="L1166" t="s">
        <v>18762</v>
      </c>
      <c r="N1166" t="s">
        <v>18763</v>
      </c>
    </row>
    <row r="1167" spans="12:14" x14ac:dyDescent="0.25">
      <c r="L1167" t="s">
        <v>18764</v>
      </c>
      <c r="N1167" t="s">
        <v>18765</v>
      </c>
    </row>
    <row r="1168" spans="12:14" x14ac:dyDescent="0.25">
      <c r="L1168" t="s">
        <v>18766</v>
      </c>
      <c r="N1168" t="s">
        <v>18767</v>
      </c>
    </row>
    <row r="1169" spans="12:14" x14ac:dyDescent="0.25">
      <c r="L1169" t="s">
        <v>18768</v>
      </c>
      <c r="N1169" t="s">
        <v>18769</v>
      </c>
    </row>
    <row r="1170" spans="12:14" x14ac:dyDescent="0.25">
      <c r="L1170" t="s">
        <v>18770</v>
      </c>
      <c r="N1170" t="s">
        <v>18771</v>
      </c>
    </row>
    <row r="1171" spans="12:14" x14ac:dyDescent="0.25">
      <c r="L1171" t="s">
        <v>18772</v>
      </c>
      <c r="N1171" t="s">
        <v>18773</v>
      </c>
    </row>
    <row r="1172" spans="12:14" x14ac:dyDescent="0.25">
      <c r="L1172" t="s">
        <v>18774</v>
      </c>
      <c r="N1172" t="s">
        <v>18775</v>
      </c>
    </row>
    <row r="1173" spans="12:14" x14ac:dyDescent="0.25">
      <c r="L1173" t="s">
        <v>18776</v>
      </c>
      <c r="N1173" t="s">
        <v>18777</v>
      </c>
    </row>
    <row r="1174" spans="12:14" x14ac:dyDescent="0.25">
      <c r="L1174" t="s">
        <v>18778</v>
      </c>
      <c r="N1174" t="s">
        <v>18779</v>
      </c>
    </row>
    <row r="1175" spans="12:14" x14ac:dyDescent="0.25">
      <c r="L1175" t="s">
        <v>18780</v>
      </c>
      <c r="N1175" t="s">
        <v>18781</v>
      </c>
    </row>
    <row r="1176" spans="12:14" x14ac:dyDescent="0.25">
      <c r="L1176" t="s">
        <v>18782</v>
      </c>
      <c r="N1176" t="s">
        <v>18783</v>
      </c>
    </row>
    <row r="1177" spans="12:14" x14ac:dyDescent="0.25">
      <c r="L1177" t="s">
        <v>18784</v>
      </c>
      <c r="N1177" t="s">
        <v>18785</v>
      </c>
    </row>
    <row r="1178" spans="12:14" x14ac:dyDescent="0.25">
      <c r="L1178" t="s">
        <v>18786</v>
      </c>
      <c r="N1178" t="s">
        <v>18787</v>
      </c>
    </row>
    <row r="1179" spans="12:14" x14ac:dyDescent="0.25">
      <c r="L1179" t="s">
        <v>18788</v>
      </c>
      <c r="N1179" t="s">
        <v>18789</v>
      </c>
    </row>
    <row r="1180" spans="12:14" x14ac:dyDescent="0.25">
      <c r="L1180" t="s">
        <v>18790</v>
      </c>
      <c r="N1180" t="s">
        <v>18791</v>
      </c>
    </row>
    <row r="1181" spans="12:14" x14ac:dyDescent="0.25">
      <c r="L1181" t="s">
        <v>18792</v>
      </c>
      <c r="N1181" t="s">
        <v>18793</v>
      </c>
    </row>
    <row r="1182" spans="12:14" x14ac:dyDescent="0.25">
      <c r="L1182" t="s">
        <v>18794</v>
      </c>
      <c r="N1182" t="s">
        <v>18795</v>
      </c>
    </row>
    <row r="1183" spans="12:14" x14ac:dyDescent="0.25">
      <c r="L1183" t="s">
        <v>18796</v>
      </c>
      <c r="N1183" t="s">
        <v>18797</v>
      </c>
    </row>
    <row r="1184" spans="12:14" x14ac:dyDescent="0.25">
      <c r="L1184" t="s">
        <v>18798</v>
      </c>
      <c r="N1184" t="s">
        <v>18799</v>
      </c>
    </row>
    <row r="1185" spans="12:14" x14ac:dyDescent="0.25">
      <c r="L1185" t="s">
        <v>18800</v>
      </c>
      <c r="N1185" t="s">
        <v>18801</v>
      </c>
    </row>
    <row r="1186" spans="12:14" x14ac:dyDescent="0.25">
      <c r="L1186" t="s">
        <v>18802</v>
      </c>
      <c r="N1186" t="s">
        <v>18803</v>
      </c>
    </row>
    <row r="1187" spans="12:14" x14ac:dyDescent="0.25">
      <c r="L1187" t="s">
        <v>18804</v>
      </c>
      <c r="N1187" t="s">
        <v>18805</v>
      </c>
    </row>
    <row r="1188" spans="12:14" x14ac:dyDescent="0.25">
      <c r="L1188" t="s">
        <v>18806</v>
      </c>
      <c r="N1188" t="s">
        <v>18807</v>
      </c>
    </row>
    <row r="1189" spans="12:14" x14ac:dyDescent="0.25">
      <c r="L1189" t="s">
        <v>18808</v>
      </c>
      <c r="N1189" t="s">
        <v>18809</v>
      </c>
    </row>
    <row r="1190" spans="12:14" x14ac:dyDescent="0.25">
      <c r="L1190" t="s">
        <v>18810</v>
      </c>
      <c r="N1190" t="s">
        <v>18811</v>
      </c>
    </row>
    <row r="1191" spans="12:14" x14ac:dyDescent="0.25">
      <c r="L1191" t="s">
        <v>18812</v>
      </c>
      <c r="N1191" t="s">
        <v>18813</v>
      </c>
    </row>
    <row r="1192" spans="12:14" x14ac:dyDescent="0.25">
      <c r="L1192" t="s">
        <v>18814</v>
      </c>
      <c r="N1192" t="s">
        <v>18815</v>
      </c>
    </row>
    <row r="1193" spans="12:14" x14ac:dyDescent="0.25">
      <c r="L1193" t="s">
        <v>18816</v>
      </c>
      <c r="N1193" t="s">
        <v>18817</v>
      </c>
    </row>
    <row r="1194" spans="12:14" x14ac:dyDescent="0.25">
      <c r="L1194" t="s">
        <v>18818</v>
      </c>
      <c r="N1194" t="s">
        <v>18819</v>
      </c>
    </row>
    <row r="1195" spans="12:14" x14ac:dyDescent="0.25">
      <c r="L1195" t="s">
        <v>18820</v>
      </c>
      <c r="N1195" t="s">
        <v>18821</v>
      </c>
    </row>
    <row r="1196" spans="12:14" x14ac:dyDescent="0.25">
      <c r="L1196" t="s">
        <v>18822</v>
      </c>
      <c r="N1196" t="s">
        <v>18823</v>
      </c>
    </row>
    <row r="1197" spans="12:14" x14ac:dyDescent="0.25">
      <c r="L1197" t="s">
        <v>18824</v>
      </c>
      <c r="N1197" t="s">
        <v>18825</v>
      </c>
    </row>
    <row r="1198" spans="12:14" x14ac:dyDescent="0.25">
      <c r="L1198" t="s">
        <v>18826</v>
      </c>
      <c r="N1198" t="s">
        <v>18827</v>
      </c>
    </row>
    <row r="1199" spans="12:14" x14ac:dyDescent="0.25">
      <c r="L1199" t="s">
        <v>18828</v>
      </c>
      <c r="N1199" t="s">
        <v>18829</v>
      </c>
    </row>
    <row r="1200" spans="12:14" x14ac:dyDescent="0.25">
      <c r="L1200" t="s">
        <v>18830</v>
      </c>
      <c r="N1200" t="s">
        <v>18831</v>
      </c>
    </row>
    <row r="1201" spans="12:14" x14ac:dyDescent="0.25">
      <c r="L1201" t="s">
        <v>18832</v>
      </c>
      <c r="N1201" t="s">
        <v>18833</v>
      </c>
    </row>
    <row r="1202" spans="12:14" x14ac:dyDescent="0.25">
      <c r="L1202" t="s">
        <v>18834</v>
      </c>
      <c r="N1202" t="s">
        <v>18835</v>
      </c>
    </row>
    <row r="1203" spans="12:14" x14ac:dyDescent="0.25">
      <c r="L1203" t="s">
        <v>18836</v>
      </c>
      <c r="N1203" t="s">
        <v>18837</v>
      </c>
    </row>
    <row r="1204" spans="12:14" x14ac:dyDescent="0.25">
      <c r="L1204" t="s">
        <v>18838</v>
      </c>
      <c r="N1204" t="s">
        <v>18839</v>
      </c>
    </row>
    <row r="1205" spans="12:14" x14ac:dyDescent="0.25">
      <c r="L1205" t="s">
        <v>18840</v>
      </c>
      <c r="N1205" t="s">
        <v>18841</v>
      </c>
    </row>
    <row r="1206" spans="12:14" x14ac:dyDescent="0.25">
      <c r="L1206" t="s">
        <v>18842</v>
      </c>
      <c r="N1206" t="s">
        <v>18843</v>
      </c>
    </row>
    <row r="1207" spans="12:14" x14ac:dyDescent="0.25">
      <c r="L1207" t="s">
        <v>18844</v>
      </c>
      <c r="N1207" t="s">
        <v>18845</v>
      </c>
    </row>
    <row r="1208" spans="12:14" x14ac:dyDescent="0.25">
      <c r="L1208" t="s">
        <v>18846</v>
      </c>
      <c r="N1208" t="s">
        <v>18847</v>
      </c>
    </row>
    <row r="1209" spans="12:14" x14ac:dyDescent="0.25">
      <c r="L1209" t="s">
        <v>18848</v>
      </c>
      <c r="N1209" t="s">
        <v>18849</v>
      </c>
    </row>
    <row r="1210" spans="12:14" x14ac:dyDescent="0.25">
      <c r="L1210" t="s">
        <v>18850</v>
      </c>
      <c r="N1210" t="s">
        <v>18851</v>
      </c>
    </row>
    <row r="1211" spans="12:14" x14ac:dyDescent="0.25">
      <c r="L1211" t="s">
        <v>18852</v>
      </c>
      <c r="N1211" t="s">
        <v>18853</v>
      </c>
    </row>
    <row r="1212" spans="12:14" x14ac:dyDescent="0.25">
      <c r="L1212" t="s">
        <v>18854</v>
      </c>
      <c r="N1212" t="s">
        <v>18855</v>
      </c>
    </row>
    <row r="1213" spans="12:14" x14ac:dyDescent="0.25">
      <c r="L1213" t="s">
        <v>18856</v>
      </c>
      <c r="N1213" t="s">
        <v>18857</v>
      </c>
    </row>
    <row r="1214" spans="12:14" x14ac:dyDescent="0.25">
      <c r="L1214" t="s">
        <v>18858</v>
      </c>
      <c r="N1214" t="s">
        <v>18859</v>
      </c>
    </row>
    <row r="1215" spans="12:14" x14ac:dyDescent="0.25">
      <c r="L1215" t="s">
        <v>18860</v>
      </c>
      <c r="N1215" t="s">
        <v>18861</v>
      </c>
    </row>
    <row r="1216" spans="12:14" x14ac:dyDescent="0.25">
      <c r="L1216" t="s">
        <v>18862</v>
      </c>
      <c r="N1216" t="s">
        <v>18863</v>
      </c>
    </row>
    <row r="1217" spans="12:14" x14ac:dyDescent="0.25">
      <c r="L1217" t="s">
        <v>18864</v>
      </c>
      <c r="N1217" t="s">
        <v>18865</v>
      </c>
    </row>
    <row r="1218" spans="12:14" x14ac:dyDescent="0.25">
      <c r="L1218" t="s">
        <v>18866</v>
      </c>
      <c r="N1218" t="s">
        <v>18867</v>
      </c>
    </row>
    <row r="1219" spans="12:14" x14ac:dyDescent="0.25">
      <c r="L1219" t="s">
        <v>18868</v>
      </c>
      <c r="N1219" t="s">
        <v>18869</v>
      </c>
    </row>
    <row r="1220" spans="12:14" x14ac:dyDescent="0.25">
      <c r="L1220" t="s">
        <v>18870</v>
      </c>
      <c r="N1220" t="s">
        <v>18871</v>
      </c>
    </row>
    <row r="1221" spans="12:14" x14ac:dyDescent="0.25">
      <c r="L1221" t="s">
        <v>18872</v>
      </c>
      <c r="N1221" t="s">
        <v>18873</v>
      </c>
    </row>
    <row r="1222" spans="12:14" x14ac:dyDescent="0.25">
      <c r="L1222" t="s">
        <v>18874</v>
      </c>
      <c r="N1222" t="s">
        <v>18875</v>
      </c>
    </row>
    <row r="1223" spans="12:14" x14ac:dyDescent="0.25">
      <c r="L1223" t="s">
        <v>18876</v>
      </c>
      <c r="N1223" t="s">
        <v>18877</v>
      </c>
    </row>
    <row r="1224" spans="12:14" x14ac:dyDescent="0.25">
      <c r="L1224" t="s">
        <v>18878</v>
      </c>
      <c r="N1224" t="s">
        <v>18879</v>
      </c>
    </row>
    <row r="1225" spans="12:14" x14ac:dyDescent="0.25">
      <c r="L1225" t="s">
        <v>18880</v>
      </c>
      <c r="N1225" t="s">
        <v>18881</v>
      </c>
    </row>
    <row r="1226" spans="12:14" x14ac:dyDescent="0.25">
      <c r="L1226" t="s">
        <v>18882</v>
      </c>
      <c r="N1226" t="s">
        <v>18883</v>
      </c>
    </row>
    <row r="1227" spans="12:14" x14ac:dyDescent="0.25">
      <c r="L1227" t="s">
        <v>18884</v>
      </c>
      <c r="N1227" t="s">
        <v>18885</v>
      </c>
    </row>
    <row r="1228" spans="12:14" x14ac:dyDescent="0.25">
      <c r="L1228" t="s">
        <v>18886</v>
      </c>
      <c r="N1228" t="s">
        <v>18887</v>
      </c>
    </row>
    <row r="1229" spans="12:14" x14ac:dyDescent="0.25">
      <c r="L1229" t="s">
        <v>18888</v>
      </c>
      <c r="N1229" t="s">
        <v>18889</v>
      </c>
    </row>
    <row r="1230" spans="12:14" x14ac:dyDescent="0.25">
      <c r="L1230" t="s">
        <v>18890</v>
      </c>
      <c r="N1230" t="s">
        <v>18891</v>
      </c>
    </row>
    <row r="1231" spans="12:14" x14ac:dyDescent="0.25">
      <c r="L1231" t="s">
        <v>18892</v>
      </c>
      <c r="N1231" t="s">
        <v>18893</v>
      </c>
    </row>
    <row r="1232" spans="12:14" x14ac:dyDescent="0.25">
      <c r="L1232" t="s">
        <v>18894</v>
      </c>
      <c r="N1232" t="s">
        <v>18895</v>
      </c>
    </row>
    <row r="1233" spans="12:14" x14ac:dyDescent="0.25">
      <c r="L1233" t="s">
        <v>18896</v>
      </c>
      <c r="N1233" t="s">
        <v>18897</v>
      </c>
    </row>
    <row r="1234" spans="12:14" x14ac:dyDescent="0.25">
      <c r="L1234" t="s">
        <v>18898</v>
      </c>
      <c r="N1234" t="s">
        <v>18899</v>
      </c>
    </row>
    <row r="1235" spans="12:14" x14ac:dyDescent="0.25">
      <c r="L1235" t="s">
        <v>18900</v>
      </c>
      <c r="N1235" t="s">
        <v>18901</v>
      </c>
    </row>
    <row r="1236" spans="12:14" x14ac:dyDescent="0.25">
      <c r="L1236" t="s">
        <v>18902</v>
      </c>
      <c r="N1236" t="s">
        <v>18903</v>
      </c>
    </row>
    <row r="1237" spans="12:14" x14ac:dyDescent="0.25">
      <c r="L1237" t="s">
        <v>18904</v>
      </c>
      <c r="N1237" t="s">
        <v>18905</v>
      </c>
    </row>
    <row r="1238" spans="12:14" x14ac:dyDescent="0.25">
      <c r="L1238" t="s">
        <v>18906</v>
      </c>
      <c r="N1238" t="s">
        <v>18907</v>
      </c>
    </row>
    <row r="1239" spans="12:14" x14ac:dyDescent="0.25">
      <c r="L1239" t="s">
        <v>18908</v>
      </c>
      <c r="N1239" t="s">
        <v>18909</v>
      </c>
    </row>
    <row r="1240" spans="12:14" x14ac:dyDescent="0.25">
      <c r="L1240" t="s">
        <v>18910</v>
      </c>
      <c r="N1240" t="s">
        <v>18911</v>
      </c>
    </row>
    <row r="1241" spans="12:14" x14ac:dyDescent="0.25">
      <c r="L1241" t="s">
        <v>18912</v>
      </c>
      <c r="N1241" t="s">
        <v>18913</v>
      </c>
    </row>
    <row r="1242" spans="12:14" x14ac:dyDescent="0.25">
      <c r="L1242" t="s">
        <v>18914</v>
      </c>
      <c r="N1242" t="s">
        <v>18915</v>
      </c>
    </row>
    <row r="1243" spans="12:14" x14ac:dyDescent="0.25">
      <c r="L1243" t="s">
        <v>18916</v>
      </c>
      <c r="N1243" t="s">
        <v>18917</v>
      </c>
    </row>
    <row r="1244" spans="12:14" x14ac:dyDescent="0.25">
      <c r="L1244" t="s">
        <v>18918</v>
      </c>
      <c r="N1244" t="s">
        <v>18919</v>
      </c>
    </row>
    <row r="1245" spans="12:14" x14ac:dyDescent="0.25">
      <c r="L1245" t="s">
        <v>18920</v>
      </c>
      <c r="N1245" t="s">
        <v>18921</v>
      </c>
    </row>
    <row r="1246" spans="12:14" x14ac:dyDescent="0.25">
      <c r="L1246" t="s">
        <v>18922</v>
      </c>
      <c r="N1246" t="s">
        <v>18923</v>
      </c>
    </row>
    <row r="1247" spans="12:14" x14ac:dyDescent="0.25">
      <c r="L1247" t="s">
        <v>18924</v>
      </c>
      <c r="N1247" t="s">
        <v>18925</v>
      </c>
    </row>
    <row r="1248" spans="12:14" x14ac:dyDescent="0.25">
      <c r="L1248" t="s">
        <v>18926</v>
      </c>
      <c r="N1248" t="s">
        <v>18927</v>
      </c>
    </row>
    <row r="1249" spans="12:14" x14ac:dyDescent="0.25">
      <c r="L1249" t="s">
        <v>18928</v>
      </c>
      <c r="N1249" t="s">
        <v>18929</v>
      </c>
    </row>
    <row r="1250" spans="12:14" x14ac:dyDescent="0.25">
      <c r="L1250" t="s">
        <v>18930</v>
      </c>
      <c r="N1250" t="s">
        <v>18931</v>
      </c>
    </row>
    <row r="1251" spans="12:14" x14ac:dyDescent="0.25">
      <c r="L1251" t="s">
        <v>18932</v>
      </c>
      <c r="N1251" t="s">
        <v>18933</v>
      </c>
    </row>
    <row r="1252" spans="12:14" x14ac:dyDescent="0.25">
      <c r="L1252" t="s">
        <v>18934</v>
      </c>
      <c r="N1252" t="s">
        <v>18935</v>
      </c>
    </row>
    <row r="1253" spans="12:14" x14ac:dyDescent="0.25">
      <c r="L1253" t="s">
        <v>18936</v>
      </c>
      <c r="N1253" t="s">
        <v>18937</v>
      </c>
    </row>
    <row r="1254" spans="12:14" x14ac:dyDescent="0.25">
      <c r="L1254" t="s">
        <v>18938</v>
      </c>
      <c r="N1254" t="s">
        <v>18939</v>
      </c>
    </row>
    <row r="1255" spans="12:14" x14ac:dyDescent="0.25">
      <c r="L1255" t="s">
        <v>18940</v>
      </c>
      <c r="N1255" t="s">
        <v>18941</v>
      </c>
    </row>
    <row r="1256" spans="12:14" x14ac:dyDescent="0.25">
      <c r="L1256" t="s">
        <v>18942</v>
      </c>
      <c r="N1256" t="s">
        <v>18943</v>
      </c>
    </row>
    <row r="1257" spans="12:14" x14ac:dyDescent="0.25">
      <c r="L1257" t="s">
        <v>18944</v>
      </c>
      <c r="N1257" t="s">
        <v>18945</v>
      </c>
    </row>
    <row r="1258" spans="12:14" x14ac:dyDescent="0.25">
      <c r="L1258" t="s">
        <v>18946</v>
      </c>
      <c r="N1258" t="s">
        <v>18947</v>
      </c>
    </row>
    <row r="1259" spans="12:14" x14ac:dyDescent="0.25">
      <c r="L1259" t="s">
        <v>18948</v>
      </c>
      <c r="N1259" t="s">
        <v>18949</v>
      </c>
    </row>
    <row r="1260" spans="12:14" x14ac:dyDescent="0.25">
      <c r="L1260" t="s">
        <v>18950</v>
      </c>
      <c r="N1260" t="s">
        <v>18951</v>
      </c>
    </row>
    <row r="1261" spans="12:14" x14ac:dyDescent="0.25">
      <c r="L1261" t="s">
        <v>18952</v>
      </c>
      <c r="N1261" t="s">
        <v>18953</v>
      </c>
    </row>
    <row r="1262" spans="12:14" x14ac:dyDescent="0.25">
      <c r="L1262" t="s">
        <v>18954</v>
      </c>
      <c r="N1262" t="s">
        <v>18955</v>
      </c>
    </row>
    <row r="1263" spans="12:14" x14ac:dyDescent="0.25">
      <c r="L1263" t="s">
        <v>18956</v>
      </c>
      <c r="N1263" t="s">
        <v>18957</v>
      </c>
    </row>
    <row r="1264" spans="12:14" x14ac:dyDescent="0.25">
      <c r="L1264" t="s">
        <v>18958</v>
      </c>
      <c r="N1264" t="s">
        <v>18959</v>
      </c>
    </row>
    <row r="1265" spans="12:14" x14ac:dyDescent="0.25">
      <c r="L1265" t="s">
        <v>18960</v>
      </c>
      <c r="N1265" t="s">
        <v>18961</v>
      </c>
    </row>
    <row r="1266" spans="12:14" x14ac:dyDescent="0.25">
      <c r="L1266" t="s">
        <v>18962</v>
      </c>
      <c r="N1266" t="s">
        <v>18963</v>
      </c>
    </row>
    <row r="1267" spans="12:14" x14ac:dyDescent="0.25">
      <c r="L1267" t="s">
        <v>18964</v>
      </c>
      <c r="N1267" t="s">
        <v>18965</v>
      </c>
    </row>
    <row r="1268" spans="12:14" x14ac:dyDescent="0.25">
      <c r="L1268" t="s">
        <v>18966</v>
      </c>
      <c r="N1268" t="s">
        <v>18967</v>
      </c>
    </row>
    <row r="1269" spans="12:14" x14ac:dyDescent="0.25">
      <c r="L1269" t="s">
        <v>18968</v>
      </c>
      <c r="N1269" t="s">
        <v>18969</v>
      </c>
    </row>
    <row r="1270" spans="12:14" x14ac:dyDescent="0.25">
      <c r="L1270" t="s">
        <v>18970</v>
      </c>
      <c r="N1270" t="s">
        <v>18971</v>
      </c>
    </row>
    <row r="1271" spans="12:14" x14ac:dyDescent="0.25">
      <c r="L1271" t="s">
        <v>18972</v>
      </c>
      <c r="N1271" t="s">
        <v>18973</v>
      </c>
    </row>
    <row r="1272" spans="12:14" x14ac:dyDescent="0.25">
      <c r="L1272" t="s">
        <v>18974</v>
      </c>
      <c r="N1272" t="s">
        <v>18975</v>
      </c>
    </row>
    <row r="1273" spans="12:14" x14ac:dyDescent="0.25">
      <c r="L1273" t="s">
        <v>18976</v>
      </c>
      <c r="N1273" t="s">
        <v>18977</v>
      </c>
    </row>
    <row r="1274" spans="12:14" x14ac:dyDescent="0.25">
      <c r="L1274" t="s">
        <v>18978</v>
      </c>
      <c r="N1274" t="s">
        <v>18979</v>
      </c>
    </row>
    <row r="1275" spans="12:14" x14ac:dyDescent="0.25">
      <c r="L1275" t="s">
        <v>18980</v>
      </c>
      <c r="N1275" t="s">
        <v>18981</v>
      </c>
    </row>
    <row r="1276" spans="12:14" x14ac:dyDescent="0.25">
      <c r="L1276" t="s">
        <v>18982</v>
      </c>
      <c r="N1276" t="s">
        <v>18983</v>
      </c>
    </row>
    <row r="1277" spans="12:14" x14ac:dyDescent="0.25">
      <c r="L1277" t="s">
        <v>18984</v>
      </c>
      <c r="N1277" t="s">
        <v>18985</v>
      </c>
    </row>
    <row r="1278" spans="12:14" x14ac:dyDescent="0.25">
      <c r="L1278" t="s">
        <v>18986</v>
      </c>
      <c r="N1278" t="s">
        <v>18987</v>
      </c>
    </row>
    <row r="1279" spans="12:14" x14ac:dyDescent="0.25">
      <c r="L1279" t="s">
        <v>18988</v>
      </c>
      <c r="N1279" t="s">
        <v>18989</v>
      </c>
    </row>
    <row r="1280" spans="12:14" x14ac:dyDescent="0.25">
      <c r="L1280" t="s">
        <v>18990</v>
      </c>
      <c r="N1280" t="s">
        <v>18991</v>
      </c>
    </row>
    <row r="1281" spans="12:14" x14ac:dyDescent="0.25">
      <c r="L1281" t="s">
        <v>18992</v>
      </c>
      <c r="N1281" t="s">
        <v>18993</v>
      </c>
    </row>
    <row r="1282" spans="12:14" x14ac:dyDescent="0.25">
      <c r="L1282" t="s">
        <v>18994</v>
      </c>
      <c r="N1282" t="s">
        <v>18995</v>
      </c>
    </row>
    <row r="1283" spans="12:14" x14ac:dyDescent="0.25">
      <c r="L1283" t="s">
        <v>18996</v>
      </c>
      <c r="N1283" t="s">
        <v>18997</v>
      </c>
    </row>
    <row r="1284" spans="12:14" x14ac:dyDescent="0.25">
      <c r="L1284" t="s">
        <v>18998</v>
      </c>
      <c r="N1284" t="s">
        <v>18999</v>
      </c>
    </row>
    <row r="1285" spans="12:14" x14ac:dyDescent="0.25">
      <c r="L1285" t="s">
        <v>19000</v>
      </c>
      <c r="N1285" t="s">
        <v>19001</v>
      </c>
    </row>
    <row r="1286" spans="12:14" x14ac:dyDescent="0.25">
      <c r="L1286" t="s">
        <v>19002</v>
      </c>
      <c r="N1286" t="s">
        <v>19003</v>
      </c>
    </row>
    <row r="1287" spans="12:14" x14ac:dyDescent="0.25">
      <c r="L1287" t="s">
        <v>19004</v>
      </c>
      <c r="N1287" t="s">
        <v>19005</v>
      </c>
    </row>
    <row r="1288" spans="12:14" x14ac:dyDescent="0.25">
      <c r="L1288" t="s">
        <v>19006</v>
      </c>
      <c r="N1288" t="s">
        <v>19007</v>
      </c>
    </row>
    <row r="1289" spans="12:14" x14ac:dyDescent="0.25">
      <c r="L1289" t="s">
        <v>19008</v>
      </c>
      <c r="N1289" t="s">
        <v>19009</v>
      </c>
    </row>
    <row r="1290" spans="12:14" x14ac:dyDescent="0.25">
      <c r="L1290" t="s">
        <v>19010</v>
      </c>
      <c r="N1290" t="s">
        <v>19011</v>
      </c>
    </row>
    <row r="1291" spans="12:14" x14ac:dyDescent="0.25">
      <c r="L1291" t="s">
        <v>19012</v>
      </c>
      <c r="N1291" t="s">
        <v>19013</v>
      </c>
    </row>
    <row r="1292" spans="12:14" x14ac:dyDescent="0.25">
      <c r="L1292" t="s">
        <v>19014</v>
      </c>
      <c r="N1292" t="s">
        <v>19015</v>
      </c>
    </row>
    <row r="1293" spans="12:14" x14ac:dyDescent="0.25">
      <c r="L1293" t="s">
        <v>19016</v>
      </c>
      <c r="N1293" t="s">
        <v>19017</v>
      </c>
    </row>
    <row r="1294" spans="12:14" x14ac:dyDescent="0.25">
      <c r="L1294" t="s">
        <v>19018</v>
      </c>
      <c r="N1294" t="s">
        <v>19019</v>
      </c>
    </row>
    <row r="1295" spans="12:14" x14ac:dyDescent="0.25">
      <c r="L1295" t="s">
        <v>19020</v>
      </c>
      <c r="N1295" t="s">
        <v>19021</v>
      </c>
    </row>
    <row r="1296" spans="12:14" x14ac:dyDescent="0.25">
      <c r="L1296" t="s">
        <v>19022</v>
      </c>
      <c r="N1296" t="s">
        <v>19023</v>
      </c>
    </row>
    <row r="1297" spans="12:14" x14ac:dyDescent="0.25">
      <c r="L1297" t="s">
        <v>19024</v>
      </c>
      <c r="N1297" t="s">
        <v>19025</v>
      </c>
    </row>
    <row r="1298" spans="12:14" x14ac:dyDescent="0.25">
      <c r="L1298" t="s">
        <v>19026</v>
      </c>
      <c r="N1298" t="s">
        <v>19027</v>
      </c>
    </row>
    <row r="1299" spans="12:14" x14ac:dyDescent="0.25">
      <c r="L1299" t="s">
        <v>19028</v>
      </c>
      <c r="N1299" t="s">
        <v>19029</v>
      </c>
    </row>
    <row r="1300" spans="12:14" x14ac:dyDescent="0.25">
      <c r="L1300" t="s">
        <v>19030</v>
      </c>
      <c r="N1300" t="s">
        <v>19031</v>
      </c>
    </row>
    <row r="1301" spans="12:14" x14ac:dyDescent="0.25">
      <c r="L1301" t="s">
        <v>19032</v>
      </c>
      <c r="N1301" t="s">
        <v>19033</v>
      </c>
    </row>
    <row r="1302" spans="12:14" x14ac:dyDescent="0.25">
      <c r="L1302" t="s">
        <v>19034</v>
      </c>
      <c r="N1302" t="s">
        <v>19035</v>
      </c>
    </row>
    <row r="1303" spans="12:14" x14ac:dyDescent="0.25">
      <c r="L1303" t="s">
        <v>19036</v>
      </c>
      <c r="N1303" t="s">
        <v>19037</v>
      </c>
    </row>
    <row r="1304" spans="12:14" x14ac:dyDescent="0.25">
      <c r="L1304" t="s">
        <v>19038</v>
      </c>
      <c r="N1304" t="s">
        <v>19039</v>
      </c>
    </row>
    <row r="1305" spans="12:14" x14ac:dyDescent="0.25">
      <c r="L1305" t="s">
        <v>19040</v>
      </c>
      <c r="N1305" t="s">
        <v>19041</v>
      </c>
    </row>
    <row r="1306" spans="12:14" x14ac:dyDescent="0.25">
      <c r="L1306" t="s">
        <v>19042</v>
      </c>
      <c r="N1306" t="s">
        <v>19043</v>
      </c>
    </row>
    <row r="1307" spans="12:14" x14ac:dyDescent="0.25">
      <c r="L1307" t="s">
        <v>19044</v>
      </c>
      <c r="N1307" t="s">
        <v>19045</v>
      </c>
    </row>
    <row r="1308" spans="12:14" x14ac:dyDescent="0.25">
      <c r="L1308" t="s">
        <v>19046</v>
      </c>
      <c r="N1308" t="s">
        <v>19047</v>
      </c>
    </row>
    <row r="1309" spans="12:14" x14ac:dyDescent="0.25">
      <c r="L1309" t="s">
        <v>19048</v>
      </c>
      <c r="N1309" t="s">
        <v>19049</v>
      </c>
    </row>
    <row r="1310" spans="12:14" x14ac:dyDescent="0.25">
      <c r="L1310" t="s">
        <v>19050</v>
      </c>
      <c r="N1310" t="s">
        <v>19051</v>
      </c>
    </row>
    <row r="1311" spans="12:14" x14ac:dyDescent="0.25">
      <c r="L1311" t="s">
        <v>19052</v>
      </c>
      <c r="N1311" t="s">
        <v>19053</v>
      </c>
    </row>
    <row r="1312" spans="12:14" x14ac:dyDescent="0.25">
      <c r="L1312" t="s">
        <v>19054</v>
      </c>
      <c r="N1312" t="s">
        <v>19055</v>
      </c>
    </row>
    <row r="1313" spans="12:14" x14ac:dyDescent="0.25">
      <c r="L1313" t="s">
        <v>19056</v>
      </c>
      <c r="N1313" t="s">
        <v>19057</v>
      </c>
    </row>
    <row r="1314" spans="12:14" x14ac:dyDescent="0.25">
      <c r="L1314" t="s">
        <v>19058</v>
      </c>
      <c r="N1314" t="s">
        <v>19059</v>
      </c>
    </row>
    <row r="1315" spans="12:14" x14ac:dyDescent="0.25">
      <c r="L1315" t="s">
        <v>19060</v>
      </c>
      <c r="N1315" t="s">
        <v>19061</v>
      </c>
    </row>
    <row r="1316" spans="12:14" x14ac:dyDescent="0.25">
      <c r="L1316" t="s">
        <v>19062</v>
      </c>
      <c r="N1316" t="s">
        <v>19063</v>
      </c>
    </row>
    <row r="1317" spans="12:14" x14ac:dyDescent="0.25">
      <c r="L1317" t="s">
        <v>19064</v>
      </c>
      <c r="N1317" t="s">
        <v>19065</v>
      </c>
    </row>
    <row r="1318" spans="12:14" x14ac:dyDescent="0.25">
      <c r="L1318" t="s">
        <v>19066</v>
      </c>
      <c r="N1318" t="s">
        <v>19067</v>
      </c>
    </row>
    <row r="1319" spans="12:14" x14ac:dyDescent="0.25">
      <c r="L1319" t="s">
        <v>19068</v>
      </c>
      <c r="N1319" t="s">
        <v>19069</v>
      </c>
    </row>
    <row r="1320" spans="12:14" x14ac:dyDescent="0.25">
      <c r="L1320" t="s">
        <v>19070</v>
      </c>
      <c r="N1320" t="s">
        <v>19071</v>
      </c>
    </row>
    <row r="1321" spans="12:14" x14ac:dyDescent="0.25">
      <c r="L1321" t="s">
        <v>19072</v>
      </c>
      <c r="N1321" t="s">
        <v>19073</v>
      </c>
    </row>
    <row r="1322" spans="12:14" x14ac:dyDescent="0.25">
      <c r="L1322" t="s">
        <v>19074</v>
      </c>
      <c r="N1322" t="s">
        <v>19075</v>
      </c>
    </row>
    <row r="1323" spans="12:14" x14ac:dyDescent="0.25">
      <c r="L1323" t="s">
        <v>19076</v>
      </c>
      <c r="N1323" t="s">
        <v>19077</v>
      </c>
    </row>
    <row r="1324" spans="12:14" x14ac:dyDescent="0.25">
      <c r="L1324" t="s">
        <v>19078</v>
      </c>
      <c r="N1324" t="s">
        <v>19079</v>
      </c>
    </row>
    <row r="1325" spans="12:14" x14ac:dyDescent="0.25">
      <c r="L1325" t="s">
        <v>19080</v>
      </c>
      <c r="N1325" t="s">
        <v>19081</v>
      </c>
    </row>
    <row r="1326" spans="12:14" x14ac:dyDescent="0.25">
      <c r="L1326" t="s">
        <v>19082</v>
      </c>
      <c r="N1326" t="s">
        <v>19083</v>
      </c>
    </row>
    <row r="1327" spans="12:14" x14ac:dyDescent="0.25">
      <c r="L1327" t="s">
        <v>19084</v>
      </c>
      <c r="N1327" t="s">
        <v>19085</v>
      </c>
    </row>
    <row r="1328" spans="12:14" x14ac:dyDescent="0.25">
      <c r="L1328" t="s">
        <v>19086</v>
      </c>
      <c r="N1328" t="s">
        <v>19087</v>
      </c>
    </row>
    <row r="1329" spans="12:14" x14ac:dyDescent="0.25">
      <c r="L1329" t="s">
        <v>19088</v>
      </c>
      <c r="N1329" t="s">
        <v>19089</v>
      </c>
    </row>
    <row r="1330" spans="12:14" x14ac:dyDescent="0.25">
      <c r="L1330" t="s">
        <v>19090</v>
      </c>
      <c r="N1330" t="s">
        <v>19091</v>
      </c>
    </row>
    <row r="1331" spans="12:14" x14ac:dyDescent="0.25">
      <c r="L1331" t="s">
        <v>19092</v>
      </c>
      <c r="N1331" t="s">
        <v>19093</v>
      </c>
    </row>
    <row r="1332" spans="12:14" x14ac:dyDescent="0.25">
      <c r="L1332" t="s">
        <v>19094</v>
      </c>
      <c r="N1332" t="s">
        <v>19095</v>
      </c>
    </row>
    <row r="1333" spans="12:14" x14ac:dyDescent="0.25">
      <c r="L1333" t="s">
        <v>19096</v>
      </c>
      <c r="N1333" t="s">
        <v>19097</v>
      </c>
    </row>
    <row r="1334" spans="12:14" x14ac:dyDescent="0.25">
      <c r="L1334" t="s">
        <v>19098</v>
      </c>
      <c r="N1334" t="s">
        <v>19099</v>
      </c>
    </row>
    <row r="1335" spans="12:14" x14ac:dyDescent="0.25">
      <c r="L1335" t="s">
        <v>19100</v>
      </c>
      <c r="N1335" t="s">
        <v>19101</v>
      </c>
    </row>
    <row r="1336" spans="12:14" x14ac:dyDescent="0.25">
      <c r="L1336" t="s">
        <v>19102</v>
      </c>
      <c r="N1336" t="s">
        <v>19103</v>
      </c>
    </row>
    <row r="1337" spans="12:14" x14ac:dyDescent="0.25">
      <c r="L1337" t="s">
        <v>19104</v>
      </c>
      <c r="N1337" t="s">
        <v>19105</v>
      </c>
    </row>
    <row r="1338" spans="12:14" x14ac:dyDescent="0.25">
      <c r="L1338" t="s">
        <v>19106</v>
      </c>
      <c r="N1338" t="s">
        <v>19107</v>
      </c>
    </row>
    <row r="1339" spans="12:14" x14ac:dyDescent="0.25">
      <c r="L1339" t="s">
        <v>19108</v>
      </c>
      <c r="N1339" t="s">
        <v>19109</v>
      </c>
    </row>
    <row r="1340" spans="12:14" x14ac:dyDescent="0.25">
      <c r="L1340" t="s">
        <v>19110</v>
      </c>
      <c r="N1340" t="s">
        <v>19111</v>
      </c>
    </row>
    <row r="1341" spans="12:14" x14ac:dyDescent="0.25">
      <c r="L1341" t="s">
        <v>19112</v>
      </c>
      <c r="N1341" t="s">
        <v>19113</v>
      </c>
    </row>
    <row r="1342" spans="12:14" x14ac:dyDescent="0.25">
      <c r="L1342" t="s">
        <v>19114</v>
      </c>
      <c r="N1342" t="s">
        <v>19115</v>
      </c>
    </row>
    <row r="1343" spans="12:14" x14ac:dyDescent="0.25">
      <c r="L1343" t="s">
        <v>19116</v>
      </c>
      <c r="N1343" t="s">
        <v>19117</v>
      </c>
    </row>
    <row r="1344" spans="12:14" x14ac:dyDescent="0.25">
      <c r="L1344" t="s">
        <v>19118</v>
      </c>
      <c r="N1344" t="s">
        <v>19119</v>
      </c>
    </row>
    <row r="1345" spans="12:14" x14ac:dyDescent="0.25">
      <c r="L1345" t="s">
        <v>19120</v>
      </c>
      <c r="N1345" t="s">
        <v>19121</v>
      </c>
    </row>
    <row r="1346" spans="12:14" x14ac:dyDescent="0.25">
      <c r="L1346" t="s">
        <v>19122</v>
      </c>
      <c r="N1346" t="s">
        <v>19123</v>
      </c>
    </row>
    <row r="1347" spans="12:14" x14ac:dyDescent="0.25">
      <c r="L1347" t="s">
        <v>19124</v>
      </c>
      <c r="N1347" t="s">
        <v>19125</v>
      </c>
    </row>
    <row r="1348" spans="12:14" x14ac:dyDescent="0.25">
      <c r="L1348" t="s">
        <v>19126</v>
      </c>
      <c r="N1348" t="s">
        <v>19127</v>
      </c>
    </row>
    <row r="1349" spans="12:14" x14ac:dyDescent="0.25">
      <c r="L1349" t="s">
        <v>19128</v>
      </c>
      <c r="N1349" t="s">
        <v>19129</v>
      </c>
    </row>
    <row r="1350" spans="12:14" x14ac:dyDescent="0.25">
      <c r="L1350" t="s">
        <v>19130</v>
      </c>
      <c r="N1350" t="s">
        <v>19131</v>
      </c>
    </row>
    <row r="1351" spans="12:14" x14ac:dyDescent="0.25">
      <c r="L1351" t="s">
        <v>19132</v>
      </c>
      <c r="N1351" t="s">
        <v>19133</v>
      </c>
    </row>
    <row r="1352" spans="12:14" x14ac:dyDescent="0.25">
      <c r="L1352" t="s">
        <v>19134</v>
      </c>
      <c r="N1352" t="s">
        <v>19135</v>
      </c>
    </row>
    <row r="1353" spans="12:14" x14ac:dyDescent="0.25">
      <c r="L1353" t="s">
        <v>19136</v>
      </c>
      <c r="N1353" t="s">
        <v>19137</v>
      </c>
    </row>
    <row r="1354" spans="12:14" x14ac:dyDescent="0.25">
      <c r="L1354" t="s">
        <v>19138</v>
      </c>
      <c r="N1354" t="s">
        <v>19139</v>
      </c>
    </row>
    <row r="1355" spans="12:14" x14ac:dyDescent="0.25">
      <c r="L1355" t="s">
        <v>19140</v>
      </c>
      <c r="N1355" t="s">
        <v>19141</v>
      </c>
    </row>
    <row r="1356" spans="12:14" x14ac:dyDescent="0.25">
      <c r="L1356" t="s">
        <v>19142</v>
      </c>
      <c r="N1356" t="s">
        <v>19143</v>
      </c>
    </row>
    <row r="1357" spans="12:14" x14ac:dyDescent="0.25">
      <c r="L1357" t="s">
        <v>19144</v>
      </c>
      <c r="N1357" t="s">
        <v>19145</v>
      </c>
    </row>
    <row r="1358" spans="12:14" x14ac:dyDescent="0.25">
      <c r="L1358" t="s">
        <v>19146</v>
      </c>
      <c r="N1358" t="s">
        <v>19147</v>
      </c>
    </row>
    <row r="1359" spans="12:14" x14ac:dyDescent="0.25">
      <c r="L1359" t="s">
        <v>19148</v>
      </c>
      <c r="N1359" t="s">
        <v>19149</v>
      </c>
    </row>
    <row r="1360" spans="12:14" x14ac:dyDescent="0.25">
      <c r="L1360" t="s">
        <v>19150</v>
      </c>
      <c r="N1360" t="s">
        <v>19151</v>
      </c>
    </row>
    <row r="1361" spans="12:14" x14ac:dyDescent="0.25">
      <c r="L1361" t="s">
        <v>19152</v>
      </c>
      <c r="N1361" t="s">
        <v>19153</v>
      </c>
    </row>
    <row r="1362" spans="12:14" x14ac:dyDescent="0.25">
      <c r="L1362" t="s">
        <v>19154</v>
      </c>
      <c r="N1362" t="s">
        <v>19155</v>
      </c>
    </row>
    <row r="1363" spans="12:14" x14ac:dyDescent="0.25">
      <c r="L1363" t="s">
        <v>19156</v>
      </c>
      <c r="N1363" t="s">
        <v>19157</v>
      </c>
    </row>
    <row r="1364" spans="12:14" x14ac:dyDescent="0.25">
      <c r="L1364" t="s">
        <v>19158</v>
      </c>
      <c r="N1364" t="s">
        <v>19159</v>
      </c>
    </row>
    <row r="1365" spans="12:14" x14ac:dyDescent="0.25">
      <c r="L1365" t="s">
        <v>19160</v>
      </c>
      <c r="N1365" t="s">
        <v>19161</v>
      </c>
    </row>
    <row r="1366" spans="12:14" x14ac:dyDescent="0.25">
      <c r="L1366" t="s">
        <v>19162</v>
      </c>
      <c r="N1366" t="s">
        <v>19163</v>
      </c>
    </row>
    <row r="1367" spans="12:14" x14ac:dyDescent="0.25">
      <c r="L1367" t="s">
        <v>19164</v>
      </c>
      <c r="N1367" t="s">
        <v>19165</v>
      </c>
    </row>
    <row r="1368" spans="12:14" x14ac:dyDescent="0.25">
      <c r="L1368" t="s">
        <v>19166</v>
      </c>
      <c r="N1368" t="s">
        <v>19167</v>
      </c>
    </row>
    <row r="1369" spans="12:14" x14ac:dyDescent="0.25">
      <c r="L1369" t="s">
        <v>19168</v>
      </c>
      <c r="N1369" t="s">
        <v>19169</v>
      </c>
    </row>
    <row r="1370" spans="12:14" x14ac:dyDescent="0.25">
      <c r="L1370" t="s">
        <v>19170</v>
      </c>
      <c r="N1370" t="s">
        <v>19171</v>
      </c>
    </row>
    <row r="1371" spans="12:14" x14ac:dyDescent="0.25">
      <c r="L1371" t="s">
        <v>19172</v>
      </c>
      <c r="N1371" t="s">
        <v>19173</v>
      </c>
    </row>
    <row r="1372" spans="12:14" x14ac:dyDescent="0.25">
      <c r="L1372" t="s">
        <v>19174</v>
      </c>
      <c r="N1372" t="s">
        <v>19175</v>
      </c>
    </row>
    <row r="1373" spans="12:14" x14ac:dyDescent="0.25">
      <c r="L1373" t="s">
        <v>19176</v>
      </c>
      <c r="N1373" t="s">
        <v>19177</v>
      </c>
    </row>
    <row r="1374" spans="12:14" x14ac:dyDescent="0.25">
      <c r="L1374" t="s">
        <v>19178</v>
      </c>
      <c r="N1374" t="s">
        <v>19179</v>
      </c>
    </row>
    <row r="1375" spans="12:14" x14ac:dyDescent="0.25">
      <c r="L1375" t="s">
        <v>19180</v>
      </c>
      <c r="N1375" t="s">
        <v>19181</v>
      </c>
    </row>
    <row r="1376" spans="12:14" x14ac:dyDescent="0.25">
      <c r="L1376" t="s">
        <v>19182</v>
      </c>
      <c r="N1376" t="s">
        <v>19183</v>
      </c>
    </row>
    <row r="1377" spans="12:14" x14ac:dyDescent="0.25">
      <c r="L1377" t="s">
        <v>19184</v>
      </c>
      <c r="N1377" t="s">
        <v>19185</v>
      </c>
    </row>
    <row r="1378" spans="12:14" x14ac:dyDescent="0.25">
      <c r="L1378" t="s">
        <v>19186</v>
      </c>
      <c r="N1378" t="s">
        <v>19187</v>
      </c>
    </row>
    <row r="1379" spans="12:14" x14ac:dyDescent="0.25">
      <c r="L1379" t="s">
        <v>19188</v>
      </c>
      <c r="N1379" t="s">
        <v>19189</v>
      </c>
    </row>
    <row r="1380" spans="12:14" x14ac:dyDescent="0.25">
      <c r="L1380" t="s">
        <v>19190</v>
      </c>
      <c r="N1380" t="s">
        <v>19191</v>
      </c>
    </row>
    <row r="1381" spans="12:14" x14ac:dyDescent="0.25">
      <c r="L1381" t="s">
        <v>19192</v>
      </c>
      <c r="N1381" t="s">
        <v>19193</v>
      </c>
    </row>
    <row r="1382" spans="12:14" x14ac:dyDescent="0.25">
      <c r="L1382" t="s">
        <v>19194</v>
      </c>
      <c r="N1382" t="s">
        <v>19195</v>
      </c>
    </row>
    <row r="1383" spans="12:14" x14ac:dyDescent="0.25">
      <c r="L1383" t="s">
        <v>19196</v>
      </c>
      <c r="N1383" t="s">
        <v>19197</v>
      </c>
    </row>
    <row r="1384" spans="12:14" x14ac:dyDescent="0.25">
      <c r="L1384" t="s">
        <v>19198</v>
      </c>
      <c r="N1384" t="s">
        <v>19199</v>
      </c>
    </row>
    <row r="1385" spans="12:14" x14ac:dyDescent="0.25">
      <c r="L1385" t="s">
        <v>19200</v>
      </c>
      <c r="N1385" t="s">
        <v>19201</v>
      </c>
    </row>
    <row r="1386" spans="12:14" x14ac:dyDescent="0.25">
      <c r="L1386" t="s">
        <v>19202</v>
      </c>
      <c r="N1386" t="s">
        <v>19203</v>
      </c>
    </row>
    <row r="1387" spans="12:14" x14ac:dyDescent="0.25">
      <c r="L1387" t="s">
        <v>19204</v>
      </c>
      <c r="N1387" t="s">
        <v>19205</v>
      </c>
    </row>
    <row r="1388" spans="12:14" x14ac:dyDescent="0.25">
      <c r="L1388" t="s">
        <v>19206</v>
      </c>
      <c r="N1388" t="s">
        <v>19207</v>
      </c>
    </row>
    <row r="1389" spans="12:14" x14ac:dyDescent="0.25">
      <c r="L1389" t="s">
        <v>19208</v>
      </c>
      <c r="N1389" t="s">
        <v>19209</v>
      </c>
    </row>
    <row r="1390" spans="12:14" x14ac:dyDescent="0.25">
      <c r="L1390" t="s">
        <v>19210</v>
      </c>
      <c r="N1390" t="s">
        <v>19211</v>
      </c>
    </row>
    <row r="1391" spans="12:14" x14ac:dyDescent="0.25">
      <c r="L1391" t="s">
        <v>19212</v>
      </c>
      <c r="N1391" t="s">
        <v>19213</v>
      </c>
    </row>
    <row r="1392" spans="12:14" x14ac:dyDescent="0.25">
      <c r="L1392" t="s">
        <v>19214</v>
      </c>
      <c r="N1392" t="s">
        <v>19215</v>
      </c>
    </row>
    <row r="1393" spans="12:14" x14ac:dyDescent="0.25">
      <c r="L1393" t="s">
        <v>19216</v>
      </c>
      <c r="N1393" t="s">
        <v>19217</v>
      </c>
    </row>
    <row r="1394" spans="12:14" x14ac:dyDescent="0.25">
      <c r="L1394" t="s">
        <v>19218</v>
      </c>
      <c r="N1394" t="s">
        <v>19219</v>
      </c>
    </row>
    <row r="1395" spans="12:14" x14ac:dyDescent="0.25">
      <c r="L1395" t="s">
        <v>19220</v>
      </c>
      <c r="N1395" t="s">
        <v>19221</v>
      </c>
    </row>
    <row r="1396" spans="12:14" x14ac:dyDescent="0.25">
      <c r="L1396" t="s">
        <v>19222</v>
      </c>
      <c r="N1396" t="s">
        <v>19223</v>
      </c>
    </row>
    <row r="1397" spans="12:14" x14ac:dyDescent="0.25">
      <c r="L1397" t="s">
        <v>19224</v>
      </c>
      <c r="N1397" t="s">
        <v>19225</v>
      </c>
    </row>
    <row r="1398" spans="12:14" x14ac:dyDescent="0.25">
      <c r="L1398" t="s">
        <v>19226</v>
      </c>
      <c r="N1398" t="s">
        <v>19227</v>
      </c>
    </row>
    <row r="1399" spans="12:14" x14ac:dyDescent="0.25">
      <c r="L1399" t="s">
        <v>19228</v>
      </c>
      <c r="N1399" t="s">
        <v>19229</v>
      </c>
    </row>
    <row r="1400" spans="12:14" x14ac:dyDescent="0.25">
      <c r="L1400" t="s">
        <v>19230</v>
      </c>
      <c r="N1400" t="s">
        <v>19231</v>
      </c>
    </row>
    <row r="1401" spans="12:14" x14ac:dyDescent="0.25">
      <c r="L1401" t="s">
        <v>19232</v>
      </c>
      <c r="N1401" t="s">
        <v>19233</v>
      </c>
    </row>
    <row r="1402" spans="12:14" x14ac:dyDescent="0.25">
      <c r="L1402" t="s">
        <v>19234</v>
      </c>
      <c r="N1402" t="s">
        <v>19235</v>
      </c>
    </row>
    <row r="1403" spans="12:14" x14ac:dyDescent="0.25">
      <c r="L1403" t="s">
        <v>19236</v>
      </c>
      <c r="N1403" t="s">
        <v>19237</v>
      </c>
    </row>
    <row r="1404" spans="12:14" x14ac:dyDescent="0.25">
      <c r="L1404" t="s">
        <v>19238</v>
      </c>
      <c r="N1404" t="s">
        <v>19239</v>
      </c>
    </row>
    <row r="1405" spans="12:14" x14ac:dyDescent="0.25">
      <c r="L1405" t="s">
        <v>19240</v>
      </c>
      <c r="N1405" t="s">
        <v>19241</v>
      </c>
    </row>
    <row r="1406" spans="12:14" x14ac:dyDescent="0.25">
      <c r="L1406" t="s">
        <v>19242</v>
      </c>
      <c r="N1406" t="s">
        <v>19243</v>
      </c>
    </row>
    <row r="1407" spans="12:14" x14ac:dyDescent="0.25">
      <c r="L1407" t="s">
        <v>19244</v>
      </c>
      <c r="N1407" t="s">
        <v>19245</v>
      </c>
    </row>
    <row r="1408" spans="12:14" x14ac:dyDescent="0.25">
      <c r="L1408" t="s">
        <v>19246</v>
      </c>
      <c r="N1408" t="s">
        <v>19247</v>
      </c>
    </row>
    <row r="1409" spans="12:14" x14ac:dyDescent="0.25">
      <c r="L1409" t="s">
        <v>19248</v>
      </c>
      <c r="N1409" t="s">
        <v>19249</v>
      </c>
    </row>
    <row r="1410" spans="12:14" x14ac:dyDescent="0.25">
      <c r="L1410" t="s">
        <v>19250</v>
      </c>
      <c r="N1410" t="s">
        <v>19251</v>
      </c>
    </row>
    <row r="1411" spans="12:14" x14ac:dyDescent="0.25">
      <c r="L1411" t="s">
        <v>19252</v>
      </c>
      <c r="N1411" t="s">
        <v>19253</v>
      </c>
    </row>
    <row r="1412" spans="12:14" x14ac:dyDescent="0.25">
      <c r="L1412" t="s">
        <v>19254</v>
      </c>
      <c r="N1412" t="s">
        <v>19255</v>
      </c>
    </row>
    <row r="1413" spans="12:14" x14ac:dyDescent="0.25">
      <c r="L1413" t="s">
        <v>19256</v>
      </c>
      <c r="N1413" t="s">
        <v>19257</v>
      </c>
    </row>
    <row r="1414" spans="12:14" x14ac:dyDescent="0.25">
      <c r="L1414" t="s">
        <v>19258</v>
      </c>
      <c r="N1414" t="s">
        <v>19259</v>
      </c>
    </row>
    <row r="1415" spans="12:14" x14ac:dyDescent="0.25">
      <c r="L1415" t="s">
        <v>19260</v>
      </c>
      <c r="N1415" t="s">
        <v>19261</v>
      </c>
    </row>
    <row r="1416" spans="12:14" x14ac:dyDescent="0.25">
      <c r="L1416" t="s">
        <v>19262</v>
      </c>
      <c r="N1416" t="s">
        <v>19263</v>
      </c>
    </row>
    <row r="1417" spans="12:14" x14ac:dyDescent="0.25">
      <c r="L1417" t="s">
        <v>19264</v>
      </c>
      <c r="N1417" t="s">
        <v>19265</v>
      </c>
    </row>
    <row r="1418" spans="12:14" x14ac:dyDescent="0.25">
      <c r="L1418" t="s">
        <v>19266</v>
      </c>
      <c r="N1418" t="s">
        <v>19267</v>
      </c>
    </row>
    <row r="1419" spans="12:14" x14ac:dyDescent="0.25">
      <c r="L1419" t="s">
        <v>19268</v>
      </c>
      <c r="N1419" t="s">
        <v>19269</v>
      </c>
    </row>
    <row r="1420" spans="12:14" x14ac:dyDescent="0.25">
      <c r="L1420" t="s">
        <v>19270</v>
      </c>
      <c r="N1420" t="s">
        <v>19271</v>
      </c>
    </row>
    <row r="1421" spans="12:14" x14ac:dyDescent="0.25">
      <c r="L1421" t="s">
        <v>19272</v>
      </c>
      <c r="N1421" t="s">
        <v>19273</v>
      </c>
    </row>
    <row r="1422" spans="12:14" x14ac:dyDescent="0.25">
      <c r="L1422" t="s">
        <v>19274</v>
      </c>
      <c r="N1422" t="s">
        <v>19275</v>
      </c>
    </row>
    <row r="1423" spans="12:14" x14ac:dyDescent="0.25">
      <c r="L1423" t="s">
        <v>19276</v>
      </c>
      <c r="N1423" t="s">
        <v>19277</v>
      </c>
    </row>
    <row r="1424" spans="12:14" x14ac:dyDescent="0.25">
      <c r="L1424" t="s">
        <v>19278</v>
      </c>
      <c r="N1424" t="s">
        <v>19279</v>
      </c>
    </row>
    <row r="1425" spans="12:14" x14ac:dyDescent="0.25">
      <c r="L1425" t="s">
        <v>19280</v>
      </c>
      <c r="N1425" t="s">
        <v>19281</v>
      </c>
    </row>
    <row r="1426" spans="12:14" x14ac:dyDescent="0.25">
      <c r="L1426" t="s">
        <v>19282</v>
      </c>
      <c r="N1426" t="s">
        <v>19283</v>
      </c>
    </row>
    <row r="1427" spans="12:14" x14ac:dyDescent="0.25">
      <c r="L1427" t="s">
        <v>19284</v>
      </c>
      <c r="N1427" t="s">
        <v>19285</v>
      </c>
    </row>
    <row r="1428" spans="12:14" x14ac:dyDescent="0.25">
      <c r="L1428" t="s">
        <v>19286</v>
      </c>
      <c r="N1428" t="s">
        <v>19287</v>
      </c>
    </row>
    <row r="1429" spans="12:14" x14ac:dyDescent="0.25">
      <c r="L1429" t="s">
        <v>19288</v>
      </c>
      <c r="N1429" t="s">
        <v>19289</v>
      </c>
    </row>
    <row r="1430" spans="12:14" x14ac:dyDescent="0.25">
      <c r="L1430" t="s">
        <v>19290</v>
      </c>
      <c r="N1430" t="s">
        <v>19291</v>
      </c>
    </row>
    <row r="1431" spans="12:14" x14ac:dyDescent="0.25">
      <c r="L1431" t="s">
        <v>19292</v>
      </c>
      <c r="N1431" t="s">
        <v>19293</v>
      </c>
    </row>
    <row r="1432" spans="12:14" x14ac:dyDescent="0.25">
      <c r="L1432" t="s">
        <v>19294</v>
      </c>
      <c r="N1432" t="s">
        <v>19295</v>
      </c>
    </row>
    <row r="1433" spans="12:14" x14ac:dyDescent="0.25">
      <c r="L1433" t="s">
        <v>19296</v>
      </c>
      <c r="N1433" t="s">
        <v>19297</v>
      </c>
    </row>
    <row r="1434" spans="12:14" x14ac:dyDescent="0.25">
      <c r="L1434" t="s">
        <v>19298</v>
      </c>
      <c r="N1434" t="s">
        <v>19299</v>
      </c>
    </row>
    <row r="1435" spans="12:14" x14ac:dyDescent="0.25">
      <c r="L1435" t="s">
        <v>19300</v>
      </c>
      <c r="N1435" t="s">
        <v>19301</v>
      </c>
    </row>
    <row r="1436" spans="12:14" x14ac:dyDescent="0.25">
      <c r="L1436" t="s">
        <v>19302</v>
      </c>
      <c r="N1436" t="s">
        <v>19303</v>
      </c>
    </row>
    <row r="1437" spans="12:14" x14ac:dyDescent="0.25">
      <c r="L1437" t="s">
        <v>19304</v>
      </c>
      <c r="N1437" t="s">
        <v>19305</v>
      </c>
    </row>
    <row r="1438" spans="12:14" x14ac:dyDescent="0.25">
      <c r="L1438" t="s">
        <v>19306</v>
      </c>
      <c r="N1438" t="s">
        <v>19307</v>
      </c>
    </row>
    <row r="1439" spans="12:14" x14ac:dyDescent="0.25">
      <c r="L1439" t="s">
        <v>19308</v>
      </c>
      <c r="N1439" t="s">
        <v>19309</v>
      </c>
    </row>
    <row r="1440" spans="12:14" x14ac:dyDescent="0.25">
      <c r="L1440" t="s">
        <v>19310</v>
      </c>
      <c r="N1440" t="s">
        <v>19311</v>
      </c>
    </row>
    <row r="1441" spans="12:14" x14ac:dyDescent="0.25">
      <c r="L1441" t="s">
        <v>19312</v>
      </c>
      <c r="N1441" t="s">
        <v>19313</v>
      </c>
    </row>
    <row r="1442" spans="12:14" x14ac:dyDescent="0.25">
      <c r="L1442" t="s">
        <v>19314</v>
      </c>
      <c r="N1442" t="s">
        <v>19315</v>
      </c>
    </row>
    <row r="1443" spans="12:14" x14ac:dyDescent="0.25">
      <c r="L1443" t="s">
        <v>19316</v>
      </c>
      <c r="N1443" t="s">
        <v>19317</v>
      </c>
    </row>
    <row r="1444" spans="12:14" x14ac:dyDescent="0.25">
      <c r="L1444" t="s">
        <v>19318</v>
      </c>
      <c r="N1444" t="s">
        <v>19319</v>
      </c>
    </row>
    <row r="1445" spans="12:14" x14ac:dyDescent="0.25">
      <c r="L1445" t="s">
        <v>19320</v>
      </c>
      <c r="N1445" t="s">
        <v>19321</v>
      </c>
    </row>
    <row r="1446" spans="12:14" x14ac:dyDescent="0.25">
      <c r="L1446" t="s">
        <v>19322</v>
      </c>
      <c r="N1446" t="s">
        <v>19323</v>
      </c>
    </row>
    <row r="1447" spans="12:14" x14ac:dyDescent="0.25">
      <c r="L1447" t="s">
        <v>19324</v>
      </c>
      <c r="N1447" t="s">
        <v>19325</v>
      </c>
    </row>
    <row r="1448" spans="12:14" x14ac:dyDescent="0.25">
      <c r="L1448" t="s">
        <v>19326</v>
      </c>
      <c r="N1448" t="s">
        <v>19327</v>
      </c>
    </row>
    <row r="1449" spans="12:14" x14ac:dyDescent="0.25">
      <c r="L1449" t="s">
        <v>19328</v>
      </c>
      <c r="N1449" t="s">
        <v>19329</v>
      </c>
    </row>
    <row r="1450" spans="12:14" x14ac:dyDescent="0.25">
      <c r="L1450" t="s">
        <v>19330</v>
      </c>
      <c r="N1450" t="s">
        <v>19331</v>
      </c>
    </row>
    <row r="1451" spans="12:14" x14ac:dyDescent="0.25">
      <c r="L1451" t="s">
        <v>19332</v>
      </c>
      <c r="N1451" t="s">
        <v>19333</v>
      </c>
    </row>
    <row r="1452" spans="12:14" x14ac:dyDescent="0.25">
      <c r="L1452" t="s">
        <v>19334</v>
      </c>
      <c r="N1452" t="s">
        <v>19335</v>
      </c>
    </row>
    <row r="1453" spans="12:14" x14ac:dyDescent="0.25">
      <c r="L1453" t="s">
        <v>19336</v>
      </c>
      <c r="N1453" t="s">
        <v>19337</v>
      </c>
    </row>
    <row r="1454" spans="12:14" x14ac:dyDescent="0.25">
      <c r="L1454" t="s">
        <v>19338</v>
      </c>
      <c r="N1454" t="s">
        <v>19339</v>
      </c>
    </row>
    <row r="1455" spans="12:14" x14ac:dyDescent="0.25">
      <c r="L1455" t="s">
        <v>19340</v>
      </c>
      <c r="N1455" t="s">
        <v>19341</v>
      </c>
    </row>
    <row r="1456" spans="12:14" x14ac:dyDescent="0.25">
      <c r="L1456" t="s">
        <v>19342</v>
      </c>
      <c r="N1456" t="s">
        <v>19343</v>
      </c>
    </row>
    <row r="1457" spans="12:14" x14ac:dyDescent="0.25">
      <c r="L1457" t="s">
        <v>19344</v>
      </c>
      <c r="N1457" t="s">
        <v>19345</v>
      </c>
    </row>
    <row r="1458" spans="12:14" x14ac:dyDescent="0.25">
      <c r="L1458" t="s">
        <v>19346</v>
      </c>
      <c r="N1458" t="s">
        <v>19347</v>
      </c>
    </row>
    <row r="1459" spans="12:14" x14ac:dyDescent="0.25">
      <c r="L1459" t="s">
        <v>19348</v>
      </c>
      <c r="N1459" t="s">
        <v>19349</v>
      </c>
    </row>
    <row r="1460" spans="12:14" x14ac:dyDescent="0.25">
      <c r="L1460" t="s">
        <v>19350</v>
      </c>
      <c r="N1460" t="s">
        <v>19351</v>
      </c>
    </row>
    <row r="1461" spans="12:14" x14ac:dyDescent="0.25">
      <c r="L1461" t="s">
        <v>19352</v>
      </c>
      <c r="N1461" t="s">
        <v>19353</v>
      </c>
    </row>
    <row r="1462" spans="12:14" x14ac:dyDescent="0.25">
      <c r="L1462" t="s">
        <v>19354</v>
      </c>
      <c r="N1462" t="s">
        <v>19355</v>
      </c>
    </row>
    <row r="1463" spans="12:14" x14ac:dyDescent="0.25">
      <c r="L1463" t="s">
        <v>19356</v>
      </c>
      <c r="N1463" t="s">
        <v>19357</v>
      </c>
    </row>
    <row r="1464" spans="12:14" x14ac:dyDescent="0.25">
      <c r="L1464" t="s">
        <v>19358</v>
      </c>
      <c r="N1464" t="s">
        <v>19359</v>
      </c>
    </row>
    <row r="1465" spans="12:14" x14ac:dyDescent="0.25">
      <c r="L1465" t="s">
        <v>19360</v>
      </c>
      <c r="N1465" t="s">
        <v>19361</v>
      </c>
    </row>
    <row r="1466" spans="12:14" x14ac:dyDescent="0.25">
      <c r="L1466" t="s">
        <v>19362</v>
      </c>
      <c r="N1466" t="s">
        <v>19363</v>
      </c>
    </row>
    <row r="1467" spans="12:14" x14ac:dyDescent="0.25">
      <c r="L1467" t="s">
        <v>19364</v>
      </c>
      <c r="N1467" t="s">
        <v>19365</v>
      </c>
    </row>
    <row r="1468" spans="12:14" x14ac:dyDescent="0.25">
      <c r="L1468" t="s">
        <v>19366</v>
      </c>
      <c r="N1468" t="s">
        <v>19367</v>
      </c>
    </row>
    <row r="1469" spans="12:14" x14ac:dyDescent="0.25">
      <c r="L1469" t="s">
        <v>19368</v>
      </c>
      <c r="N1469" t="s">
        <v>19369</v>
      </c>
    </row>
    <row r="1470" spans="12:14" x14ac:dyDescent="0.25">
      <c r="L1470" t="s">
        <v>19370</v>
      </c>
      <c r="N1470" t="s">
        <v>19371</v>
      </c>
    </row>
    <row r="1471" spans="12:14" x14ac:dyDescent="0.25">
      <c r="L1471" t="s">
        <v>19372</v>
      </c>
      <c r="N1471" t="s">
        <v>19373</v>
      </c>
    </row>
    <row r="1472" spans="12:14" x14ac:dyDescent="0.25">
      <c r="L1472" t="s">
        <v>19374</v>
      </c>
      <c r="N1472" t="s">
        <v>19375</v>
      </c>
    </row>
    <row r="1473" spans="12:14" x14ac:dyDescent="0.25">
      <c r="L1473" t="s">
        <v>19376</v>
      </c>
      <c r="N1473" t="s">
        <v>19377</v>
      </c>
    </row>
    <row r="1474" spans="12:14" x14ac:dyDescent="0.25">
      <c r="L1474" t="s">
        <v>19378</v>
      </c>
      <c r="N1474" t="s">
        <v>19379</v>
      </c>
    </row>
    <row r="1475" spans="12:14" x14ac:dyDescent="0.25">
      <c r="L1475" t="s">
        <v>19380</v>
      </c>
      <c r="N1475" t="s">
        <v>19381</v>
      </c>
    </row>
    <row r="1476" spans="12:14" x14ac:dyDescent="0.25">
      <c r="L1476" t="s">
        <v>19382</v>
      </c>
      <c r="N1476" t="s">
        <v>19383</v>
      </c>
    </row>
    <row r="1477" spans="12:14" x14ac:dyDescent="0.25">
      <c r="L1477" t="s">
        <v>19384</v>
      </c>
      <c r="N1477" t="s">
        <v>19385</v>
      </c>
    </row>
    <row r="1478" spans="12:14" x14ac:dyDescent="0.25">
      <c r="L1478" t="s">
        <v>19386</v>
      </c>
      <c r="N1478" t="s">
        <v>19387</v>
      </c>
    </row>
    <row r="1479" spans="12:14" x14ac:dyDescent="0.25">
      <c r="L1479" t="s">
        <v>19388</v>
      </c>
      <c r="N1479" t="s">
        <v>19389</v>
      </c>
    </row>
    <row r="1480" spans="12:14" x14ac:dyDescent="0.25">
      <c r="L1480" t="s">
        <v>19390</v>
      </c>
      <c r="N1480" t="s">
        <v>19391</v>
      </c>
    </row>
    <row r="1481" spans="12:14" x14ac:dyDescent="0.25">
      <c r="L1481" t="s">
        <v>19392</v>
      </c>
      <c r="N1481" t="s">
        <v>19393</v>
      </c>
    </row>
    <row r="1482" spans="12:14" x14ac:dyDescent="0.25">
      <c r="L1482" t="s">
        <v>19394</v>
      </c>
      <c r="N1482" t="s">
        <v>19395</v>
      </c>
    </row>
    <row r="1483" spans="12:14" x14ac:dyDescent="0.25">
      <c r="L1483" t="s">
        <v>19396</v>
      </c>
      <c r="N1483" t="s">
        <v>19397</v>
      </c>
    </row>
    <row r="1484" spans="12:14" x14ac:dyDescent="0.25">
      <c r="L1484" t="s">
        <v>19398</v>
      </c>
      <c r="N1484" t="s">
        <v>19399</v>
      </c>
    </row>
    <row r="1485" spans="12:14" x14ac:dyDescent="0.25">
      <c r="L1485" t="s">
        <v>19400</v>
      </c>
      <c r="N1485" t="s">
        <v>19401</v>
      </c>
    </row>
    <row r="1486" spans="12:14" x14ac:dyDescent="0.25">
      <c r="L1486" t="s">
        <v>19402</v>
      </c>
      <c r="N1486" t="s">
        <v>19403</v>
      </c>
    </row>
    <row r="1487" spans="12:14" x14ac:dyDescent="0.25">
      <c r="L1487" t="s">
        <v>19404</v>
      </c>
      <c r="N1487" t="s">
        <v>19405</v>
      </c>
    </row>
    <row r="1488" spans="12:14" x14ac:dyDescent="0.25">
      <c r="L1488" t="s">
        <v>19406</v>
      </c>
      <c r="N1488" t="s">
        <v>19407</v>
      </c>
    </row>
    <row r="1489" spans="12:14" x14ac:dyDescent="0.25">
      <c r="L1489" t="s">
        <v>19408</v>
      </c>
      <c r="N1489" t="s">
        <v>19409</v>
      </c>
    </row>
    <row r="1490" spans="12:14" x14ac:dyDescent="0.25">
      <c r="L1490" t="s">
        <v>19410</v>
      </c>
      <c r="N1490" t="s">
        <v>19411</v>
      </c>
    </row>
    <row r="1491" spans="12:14" x14ac:dyDescent="0.25">
      <c r="L1491" t="s">
        <v>19412</v>
      </c>
      <c r="N1491" t="s">
        <v>19413</v>
      </c>
    </row>
    <row r="1492" spans="12:14" x14ac:dyDescent="0.25">
      <c r="L1492" t="s">
        <v>19414</v>
      </c>
      <c r="N1492" t="s">
        <v>19415</v>
      </c>
    </row>
    <row r="1493" spans="12:14" x14ac:dyDescent="0.25">
      <c r="L1493" t="s">
        <v>19416</v>
      </c>
      <c r="N1493" t="s">
        <v>19417</v>
      </c>
    </row>
    <row r="1494" spans="12:14" x14ac:dyDescent="0.25">
      <c r="L1494" t="s">
        <v>19418</v>
      </c>
      <c r="N1494" t="s">
        <v>19419</v>
      </c>
    </row>
    <row r="1495" spans="12:14" x14ac:dyDescent="0.25">
      <c r="L1495" t="s">
        <v>19420</v>
      </c>
      <c r="N1495" t="s">
        <v>19421</v>
      </c>
    </row>
    <row r="1496" spans="12:14" x14ac:dyDescent="0.25">
      <c r="L1496" t="s">
        <v>19422</v>
      </c>
      <c r="N1496" t="s">
        <v>19423</v>
      </c>
    </row>
    <row r="1497" spans="12:14" x14ac:dyDescent="0.25">
      <c r="L1497" t="s">
        <v>19424</v>
      </c>
      <c r="N1497" t="s">
        <v>19425</v>
      </c>
    </row>
    <row r="1498" spans="12:14" x14ac:dyDescent="0.25">
      <c r="L1498" t="s">
        <v>19426</v>
      </c>
      <c r="N1498" t="s">
        <v>19427</v>
      </c>
    </row>
    <row r="1499" spans="12:14" x14ac:dyDescent="0.25">
      <c r="L1499" t="s">
        <v>19428</v>
      </c>
      <c r="N1499" t="s">
        <v>19429</v>
      </c>
    </row>
    <row r="1500" spans="12:14" x14ac:dyDescent="0.25">
      <c r="L1500" t="s">
        <v>19430</v>
      </c>
      <c r="N1500" t="s">
        <v>19431</v>
      </c>
    </row>
    <row r="1501" spans="12:14" x14ac:dyDescent="0.25">
      <c r="L1501" t="s">
        <v>19432</v>
      </c>
      <c r="N1501" t="s">
        <v>19433</v>
      </c>
    </row>
    <row r="1502" spans="12:14" x14ac:dyDescent="0.25">
      <c r="L1502" t="s">
        <v>19434</v>
      </c>
      <c r="N1502" t="s">
        <v>19435</v>
      </c>
    </row>
    <row r="1503" spans="12:14" x14ac:dyDescent="0.25">
      <c r="L1503" t="s">
        <v>19436</v>
      </c>
      <c r="N1503" t="s">
        <v>19437</v>
      </c>
    </row>
    <row r="1504" spans="12:14" x14ac:dyDescent="0.25">
      <c r="L1504" t="s">
        <v>19438</v>
      </c>
      <c r="N1504" t="s">
        <v>19439</v>
      </c>
    </row>
    <row r="1505" spans="12:14" x14ac:dyDescent="0.25">
      <c r="L1505" t="s">
        <v>19440</v>
      </c>
      <c r="N1505" t="s">
        <v>19441</v>
      </c>
    </row>
    <row r="1506" spans="12:14" x14ac:dyDescent="0.25">
      <c r="L1506" t="s">
        <v>19442</v>
      </c>
      <c r="N1506" t="s">
        <v>19443</v>
      </c>
    </row>
    <row r="1507" spans="12:14" x14ac:dyDescent="0.25">
      <c r="L1507" t="s">
        <v>19444</v>
      </c>
      <c r="N1507" t="s">
        <v>19445</v>
      </c>
    </row>
    <row r="1508" spans="12:14" x14ac:dyDescent="0.25">
      <c r="L1508" t="s">
        <v>19446</v>
      </c>
      <c r="N1508" t="s">
        <v>19447</v>
      </c>
    </row>
    <row r="1509" spans="12:14" x14ac:dyDescent="0.25">
      <c r="L1509" t="s">
        <v>19448</v>
      </c>
      <c r="N1509" t="s">
        <v>19449</v>
      </c>
    </row>
    <row r="1510" spans="12:14" x14ac:dyDescent="0.25">
      <c r="L1510" t="s">
        <v>19450</v>
      </c>
      <c r="N1510" t="s">
        <v>19451</v>
      </c>
    </row>
    <row r="1511" spans="12:14" x14ac:dyDescent="0.25">
      <c r="L1511" t="s">
        <v>19452</v>
      </c>
      <c r="N1511" t="s">
        <v>19453</v>
      </c>
    </row>
    <row r="1512" spans="12:14" x14ac:dyDescent="0.25">
      <c r="L1512" t="s">
        <v>19454</v>
      </c>
      <c r="N1512" t="s">
        <v>19455</v>
      </c>
    </row>
    <row r="1513" spans="12:14" x14ac:dyDescent="0.25">
      <c r="L1513" t="s">
        <v>19456</v>
      </c>
      <c r="N1513" t="s">
        <v>19457</v>
      </c>
    </row>
    <row r="1514" spans="12:14" x14ac:dyDescent="0.25">
      <c r="L1514" t="s">
        <v>19458</v>
      </c>
      <c r="N1514" t="s">
        <v>19459</v>
      </c>
    </row>
    <row r="1515" spans="12:14" x14ac:dyDescent="0.25">
      <c r="L1515" t="s">
        <v>19460</v>
      </c>
      <c r="N1515" t="s">
        <v>19461</v>
      </c>
    </row>
    <row r="1516" spans="12:14" x14ac:dyDescent="0.25">
      <c r="L1516" t="s">
        <v>19462</v>
      </c>
      <c r="N1516" t="s">
        <v>19463</v>
      </c>
    </row>
    <row r="1517" spans="12:14" x14ac:dyDescent="0.25">
      <c r="L1517" t="s">
        <v>19464</v>
      </c>
      <c r="N1517" t="s">
        <v>19465</v>
      </c>
    </row>
    <row r="1518" spans="12:14" x14ac:dyDescent="0.25">
      <c r="L1518" t="s">
        <v>19466</v>
      </c>
      <c r="N1518" t="s">
        <v>19467</v>
      </c>
    </row>
    <row r="1519" spans="12:14" x14ac:dyDescent="0.25">
      <c r="L1519" t="s">
        <v>19468</v>
      </c>
      <c r="N1519" t="s">
        <v>19469</v>
      </c>
    </row>
    <row r="1520" spans="12:14" x14ac:dyDescent="0.25">
      <c r="L1520" t="s">
        <v>19470</v>
      </c>
      <c r="N1520" t="s">
        <v>19471</v>
      </c>
    </row>
    <row r="1521" spans="12:14" x14ac:dyDescent="0.25">
      <c r="L1521" t="s">
        <v>19472</v>
      </c>
      <c r="N1521" t="s">
        <v>19473</v>
      </c>
    </row>
    <row r="1522" spans="12:14" x14ac:dyDescent="0.25">
      <c r="L1522" t="s">
        <v>19474</v>
      </c>
      <c r="N1522" t="s">
        <v>19475</v>
      </c>
    </row>
    <row r="1523" spans="12:14" x14ac:dyDescent="0.25">
      <c r="L1523" t="s">
        <v>19476</v>
      </c>
      <c r="N1523" t="s">
        <v>19477</v>
      </c>
    </row>
    <row r="1524" spans="12:14" x14ac:dyDescent="0.25">
      <c r="L1524" t="s">
        <v>19478</v>
      </c>
      <c r="N1524" t="s">
        <v>19479</v>
      </c>
    </row>
    <row r="1525" spans="12:14" x14ac:dyDescent="0.25">
      <c r="L1525" t="s">
        <v>19480</v>
      </c>
      <c r="N1525" t="s">
        <v>19481</v>
      </c>
    </row>
    <row r="1526" spans="12:14" x14ac:dyDescent="0.25">
      <c r="L1526" t="s">
        <v>19482</v>
      </c>
      <c r="N1526" t="s">
        <v>19483</v>
      </c>
    </row>
    <row r="1527" spans="12:14" x14ac:dyDescent="0.25">
      <c r="L1527" t="s">
        <v>19484</v>
      </c>
      <c r="N1527" t="s">
        <v>19485</v>
      </c>
    </row>
    <row r="1528" spans="12:14" x14ac:dyDescent="0.25">
      <c r="L1528" t="s">
        <v>19486</v>
      </c>
      <c r="N1528" t="s">
        <v>19487</v>
      </c>
    </row>
    <row r="1529" spans="12:14" x14ac:dyDescent="0.25">
      <c r="L1529" t="s">
        <v>19488</v>
      </c>
      <c r="N1529" t="s">
        <v>19489</v>
      </c>
    </row>
    <row r="1530" spans="12:14" x14ac:dyDescent="0.25">
      <c r="L1530" t="s">
        <v>19490</v>
      </c>
      <c r="N1530" t="s">
        <v>19491</v>
      </c>
    </row>
    <row r="1531" spans="12:14" x14ac:dyDescent="0.25">
      <c r="L1531" t="s">
        <v>19492</v>
      </c>
      <c r="N1531" t="s">
        <v>19493</v>
      </c>
    </row>
    <row r="1532" spans="12:14" x14ac:dyDescent="0.25">
      <c r="L1532" t="s">
        <v>19494</v>
      </c>
      <c r="N1532" t="s">
        <v>19495</v>
      </c>
    </row>
    <row r="1533" spans="12:14" x14ac:dyDescent="0.25">
      <c r="L1533" t="s">
        <v>19496</v>
      </c>
      <c r="N1533" t="s">
        <v>19497</v>
      </c>
    </row>
    <row r="1534" spans="12:14" x14ac:dyDescent="0.25">
      <c r="L1534" t="s">
        <v>19498</v>
      </c>
      <c r="N1534" t="s">
        <v>19499</v>
      </c>
    </row>
    <row r="1535" spans="12:14" x14ac:dyDescent="0.25">
      <c r="L1535" t="s">
        <v>19500</v>
      </c>
      <c r="N1535" t="s">
        <v>19501</v>
      </c>
    </row>
    <row r="1536" spans="12:14" x14ac:dyDescent="0.25">
      <c r="L1536" t="s">
        <v>19502</v>
      </c>
      <c r="N1536" t="s">
        <v>19503</v>
      </c>
    </row>
    <row r="1537" spans="12:14" x14ac:dyDescent="0.25">
      <c r="L1537" t="s">
        <v>19504</v>
      </c>
      <c r="N1537" t="s">
        <v>19505</v>
      </c>
    </row>
    <row r="1538" spans="12:14" x14ac:dyDescent="0.25">
      <c r="L1538" t="s">
        <v>19506</v>
      </c>
      <c r="N1538" t="s">
        <v>19507</v>
      </c>
    </row>
    <row r="1539" spans="12:14" x14ac:dyDescent="0.25">
      <c r="L1539" t="s">
        <v>19508</v>
      </c>
      <c r="N1539" t="s">
        <v>19509</v>
      </c>
    </row>
    <row r="1540" spans="12:14" x14ac:dyDescent="0.25">
      <c r="L1540" t="s">
        <v>19510</v>
      </c>
      <c r="N1540" t="s">
        <v>19511</v>
      </c>
    </row>
    <row r="1541" spans="12:14" x14ac:dyDescent="0.25">
      <c r="L1541" t="s">
        <v>19512</v>
      </c>
      <c r="N1541" t="s">
        <v>19513</v>
      </c>
    </row>
    <row r="1542" spans="12:14" x14ac:dyDescent="0.25">
      <c r="L1542" t="s">
        <v>19514</v>
      </c>
      <c r="N1542" t="s">
        <v>19515</v>
      </c>
    </row>
    <row r="1543" spans="12:14" x14ac:dyDescent="0.25">
      <c r="L1543" t="s">
        <v>19516</v>
      </c>
      <c r="N1543" t="s">
        <v>19517</v>
      </c>
    </row>
    <row r="1544" spans="12:14" x14ac:dyDescent="0.25">
      <c r="L1544" t="s">
        <v>19518</v>
      </c>
      <c r="N1544" t="s">
        <v>19519</v>
      </c>
    </row>
    <row r="1545" spans="12:14" x14ac:dyDescent="0.25">
      <c r="L1545" t="s">
        <v>19520</v>
      </c>
      <c r="N1545" t="s">
        <v>19521</v>
      </c>
    </row>
    <row r="1546" spans="12:14" x14ac:dyDescent="0.25">
      <c r="L1546" t="s">
        <v>19522</v>
      </c>
      <c r="N1546" t="s">
        <v>19523</v>
      </c>
    </row>
    <row r="1547" spans="12:14" x14ac:dyDescent="0.25">
      <c r="L1547" t="s">
        <v>19524</v>
      </c>
      <c r="N1547" t="s">
        <v>19525</v>
      </c>
    </row>
    <row r="1548" spans="12:14" x14ac:dyDescent="0.25">
      <c r="L1548" t="s">
        <v>19526</v>
      </c>
      <c r="N1548" t="s">
        <v>19527</v>
      </c>
    </row>
    <row r="1549" spans="12:14" x14ac:dyDescent="0.25">
      <c r="L1549" t="s">
        <v>19528</v>
      </c>
      <c r="N1549" t="s">
        <v>19529</v>
      </c>
    </row>
    <row r="1550" spans="12:14" x14ac:dyDescent="0.25">
      <c r="L1550" t="s">
        <v>19530</v>
      </c>
      <c r="N1550" t="s">
        <v>19531</v>
      </c>
    </row>
    <row r="1551" spans="12:14" x14ac:dyDescent="0.25">
      <c r="L1551" t="s">
        <v>19532</v>
      </c>
      <c r="N1551" t="s">
        <v>19533</v>
      </c>
    </row>
    <row r="1552" spans="12:14" x14ac:dyDescent="0.25">
      <c r="L1552" t="s">
        <v>19534</v>
      </c>
      <c r="N1552" t="s">
        <v>19535</v>
      </c>
    </row>
    <row r="1553" spans="12:14" x14ac:dyDescent="0.25">
      <c r="L1553" t="s">
        <v>19536</v>
      </c>
      <c r="N1553" t="s">
        <v>19537</v>
      </c>
    </row>
    <row r="1554" spans="12:14" x14ac:dyDescent="0.25">
      <c r="L1554" t="s">
        <v>19538</v>
      </c>
      <c r="N1554" t="s">
        <v>19539</v>
      </c>
    </row>
    <row r="1555" spans="12:14" x14ac:dyDescent="0.25">
      <c r="L1555" t="s">
        <v>19540</v>
      </c>
      <c r="N1555" t="s">
        <v>19541</v>
      </c>
    </row>
    <row r="1556" spans="12:14" x14ac:dyDescent="0.25">
      <c r="L1556" t="s">
        <v>19542</v>
      </c>
      <c r="N1556" t="s">
        <v>19543</v>
      </c>
    </row>
    <row r="1557" spans="12:14" x14ac:dyDescent="0.25">
      <c r="L1557" t="s">
        <v>19544</v>
      </c>
      <c r="N1557" t="s">
        <v>19545</v>
      </c>
    </row>
    <row r="1558" spans="12:14" x14ac:dyDescent="0.25">
      <c r="L1558" t="s">
        <v>19546</v>
      </c>
      <c r="N1558" t="s">
        <v>19547</v>
      </c>
    </row>
    <row r="1559" spans="12:14" x14ac:dyDescent="0.25">
      <c r="L1559" t="s">
        <v>19548</v>
      </c>
      <c r="N1559" t="s">
        <v>19549</v>
      </c>
    </row>
    <row r="1560" spans="12:14" x14ac:dyDescent="0.25">
      <c r="L1560" t="s">
        <v>19550</v>
      </c>
      <c r="N1560" t="s">
        <v>19551</v>
      </c>
    </row>
    <row r="1561" spans="12:14" x14ac:dyDescent="0.25">
      <c r="L1561" t="s">
        <v>19552</v>
      </c>
      <c r="N1561" t="s">
        <v>19553</v>
      </c>
    </row>
    <row r="1562" spans="12:14" x14ac:dyDescent="0.25">
      <c r="L1562" t="s">
        <v>19554</v>
      </c>
      <c r="N1562" t="s">
        <v>19555</v>
      </c>
    </row>
    <row r="1563" spans="12:14" x14ac:dyDescent="0.25">
      <c r="L1563" t="s">
        <v>19556</v>
      </c>
      <c r="N1563" t="s">
        <v>19557</v>
      </c>
    </row>
    <row r="1564" spans="12:14" x14ac:dyDescent="0.25">
      <c r="L1564" t="s">
        <v>19558</v>
      </c>
      <c r="N1564" t="s">
        <v>19559</v>
      </c>
    </row>
    <row r="1565" spans="12:14" x14ac:dyDescent="0.25">
      <c r="L1565" t="s">
        <v>19560</v>
      </c>
      <c r="N1565" t="s">
        <v>19561</v>
      </c>
    </row>
    <row r="1566" spans="12:14" x14ac:dyDescent="0.25">
      <c r="L1566" t="s">
        <v>19562</v>
      </c>
      <c r="N1566" t="s">
        <v>19563</v>
      </c>
    </row>
    <row r="1567" spans="12:14" x14ac:dyDescent="0.25">
      <c r="L1567" t="s">
        <v>19564</v>
      </c>
      <c r="N1567" t="s">
        <v>19565</v>
      </c>
    </row>
    <row r="1568" spans="12:14" x14ac:dyDescent="0.25">
      <c r="L1568" t="s">
        <v>19566</v>
      </c>
      <c r="N1568" t="s">
        <v>19567</v>
      </c>
    </row>
    <row r="1569" spans="12:14" x14ac:dyDescent="0.25">
      <c r="L1569" t="s">
        <v>19568</v>
      </c>
      <c r="N1569" t="s">
        <v>19569</v>
      </c>
    </row>
    <row r="1570" spans="12:14" x14ac:dyDescent="0.25">
      <c r="L1570" t="s">
        <v>19570</v>
      </c>
      <c r="N1570" t="s">
        <v>19571</v>
      </c>
    </row>
    <row r="1571" spans="12:14" x14ac:dyDescent="0.25">
      <c r="L1571" t="s">
        <v>19572</v>
      </c>
      <c r="N1571" t="s">
        <v>19573</v>
      </c>
    </row>
    <row r="1572" spans="12:14" x14ac:dyDescent="0.25">
      <c r="L1572" t="s">
        <v>19574</v>
      </c>
      <c r="N1572" t="s">
        <v>19575</v>
      </c>
    </row>
    <row r="1573" spans="12:14" x14ac:dyDescent="0.25">
      <c r="L1573" t="s">
        <v>19576</v>
      </c>
      <c r="N1573" t="s">
        <v>19577</v>
      </c>
    </row>
    <row r="1574" spans="12:14" x14ac:dyDescent="0.25">
      <c r="L1574" t="s">
        <v>19578</v>
      </c>
      <c r="N1574" t="s">
        <v>19579</v>
      </c>
    </row>
    <row r="1575" spans="12:14" x14ac:dyDescent="0.25">
      <c r="L1575" t="s">
        <v>19580</v>
      </c>
      <c r="N1575" t="s">
        <v>19581</v>
      </c>
    </row>
    <row r="1576" spans="12:14" x14ac:dyDescent="0.25">
      <c r="L1576" t="s">
        <v>19582</v>
      </c>
      <c r="N1576" t="s">
        <v>19583</v>
      </c>
    </row>
    <row r="1577" spans="12:14" x14ac:dyDescent="0.25">
      <c r="L1577" t="s">
        <v>19584</v>
      </c>
      <c r="N1577" t="s">
        <v>19585</v>
      </c>
    </row>
    <row r="1578" spans="12:14" x14ac:dyDescent="0.25">
      <c r="L1578" t="s">
        <v>19586</v>
      </c>
      <c r="N1578" t="s">
        <v>19587</v>
      </c>
    </row>
    <row r="1579" spans="12:14" x14ac:dyDescent="0.25">
      <c r="L1579" t="s">
        <v>19588</v>
      </c>
      <c r="N1579" t="s">
        <v>19589</v>
      </c>
    </row>
    <row r="1580" spans="12:14" x14ac:dyDescent="0.25">
      <c r="L1580" t="s">
        <v>19590</v>
      </c>
      <c r="N1580" t="s">
        <v>19591</v>
      </c>
    </row>
    <row r="1581" spans="12:14" x14ac:dyDescent="0.25">
      <c r="L1581" t="s">
        <v>19592</v>
      </c>
      <c r="N1581" t="s">
        <v>19593</v>
      </c>
    </row>
    <row r="1582" spans="12:14" x14ac:dyDescent="0.25">
      <c r="L1582" t="s">
        <v>19594</v>
      </c>
      <c r="N1582" t="s">
        <v>19595</v>
      </c>
    </row>
    <row r="1583" spans="12:14" x14ac:dyDescent="0.25">
      <c r="L1583" t="s">
        <v>19596</v>
      </c>
      <c r="N1583" t="s">
        <v>19597</v>
      </c>
    </row>
    <row r="1584" spans="12:14" x14ac:dyDescent="0.25">
      <c r="L1584" t="s">
        <v>19598</v>
      </c>
      <c r="N1584" t="s">
        <v>19599</v>
      </c>
    </row>
    <row r="1585" spans="12:14" x14ac:dyDescent="0.25">
      <c r="L1585" t="s">
        <v>19600</v>
      </c>
      <c r="N1585" t="s">
        <v>19601</v>
      </c>
    </row>
    <row r="1586" spans="12:14" x14ac:dyDescent="0.25">
      <c r="L1586" t="s">
        <v>19602</v>
      </c>
      <c r="N1586" t="s">
        <v>19603</v>
      </c>
    </row>
    <row r="1587" spans="12:14" x14ac:dyDescent="0.25">
      <c r="L1587" t="s">
        <v>19604</v>
      </c>
      <c r="N1587" t="s">
        <v>19605</v>
      </c>
    </row>
    <row r="1588" spans="12:14" x14ac:dyDescent="0.25">
      <c r="L1588" t="s">
        <v>19606</v>
      </c>
      <c r="N1588" t="s">
        <v>19607</v>
      </c>
    </row>
    <row r="1589" spans="12:14" x14ac:dyDescent="0.25">
      <c r="L1589" t="s">
        <v>19608</v>
      </c>
      <c r="N1589" t="s">
        <v>19609</v>
      </c>
    </row>
    <row r="1590" spans="12:14" x14ac:dyDescent="0.25">
      <c r="L1590" t="s">
        <v>19610</v>
      </c>
      <c r="N1590" t="s">
        <v>19611</v>
      </c>
    </row>
    <row r="1591" spans="12:14" x14ac:dyDescent="0.25">
      <c r="L1591" t="s">
        <v>19612</v>
      </c>
      <c r="N1591" t="s">
        <v>19613</v>
      </c>
    </row>
    <row r="1592" spans="12:14" x14ac:dyDescent="0.25">
      <c r="L1592" t="s">
        <v>19614</v>
      </c>
      <c r="N1592" t="s">
        <v>19615</v>
      </c>
    </row>
    <row r="1593" spans="12:14" x14ac:dyDescent="0.25">
      <c r="L1593" t="s">
        <v>19616</v>
      </c>
      <c r="N1593" t="s">
        <v>19617</v>
      </c>
    </row>
    <row r="1594" spans="12:14" x14ac:dyDescent="0.25">
      <c r="L1594" t="s">
        <v>19618</v>
      </c>
      <c r="N1594" t="s">
        <v>19619</v>
      </c>
    </row>
    <row r="1595" spans="12:14" x14ac:dyDescent="0.25">
      <c r="L1595" t="s">
        <v>19620</v>
      </c>
      <c r="N1595" t="s">
        <v>19621</v>
      </c>
    </row>
    <row r="1596" spans="12:14" x14ac:dyDescent="0.25">
      <c r="L1596" t="s">
        <v>19622</v>
      </c>
      <c r="N1596" t="s">
        <v>19623</v>
      </c>
    </row>
    <row r="1597" spans="12:14" x14ac:dyDescent="0.25">
      <c r="L1597" t="s">
        <v>19624</v>
      </c>
      <c r="N1597" t="s">
        <v>19625</v>
      </c>
    </row>
    <row r="1598" spans="12:14" x14ac:dyDescent="0.25">
      <c r="L1598" t="s">
        <v>19626</v>
      </c>
      <c r="N1598" t="s">
        <v>19627</v>
      </c>
    </row>
    <row r="1599" spans="12:14" x14ac:dyDescent="0.25">
      <c r="L1599" t="s">
        <v>19628</v>
      </c>
      <c r="N1599" t="s">
        <v>19629</v>
      </c>
    </row>
    <row r="1600" spans="12:14" x14ac:dyDescent="0.25">
      <c r="L1600" t="s">
        <v>19630</v>
      </c>
      <c r="N1600" t="s">
        <v>19631</v>
      </c>
    </row>
    <row r="1601" spans="12:14" x14ac:dyDescent="0.25">
      <c r="L1601" t="s">
        <v>19632</v>
      </c>
      <c r="N1601" t="s">
        <v>19633</v>
      </c>
    </row>
    <row r="1602" spans="12:14" x14ac:dyDescent="0.25">
      <c r="L1602" t="s">
        <v>19634</v>
      </c>
      <c r="N1602" t="s">
        <v>19635</v>
      </c>
    </row>
    <row r="1603" spans="12:14" x14ac:dyDescent="0.25">
      <c r="L1603" t="s">
        <v>19636</v>
      </c>
      <c r="N1603" t="s">
        <v>19637</v>
      </c>
    </row>
    <row r="1604" spans="12:14" x14ac:dyDescent="0.25">
      <c r="L1604" t="s">
        <v>19638</v>
      </c>
      <c r="N1604" t="s">
        <v>19639</v>
      </c>
    </row>
    <row r="1605" spans="12:14" x14ac:dyDescent="0.25">
      <c r="L1605" t="s">
        <v>19640</v>
      </c>
      <c r="N1605" t="s">
        <v>19641</v>
      </c>
    </row>
    <row r="1606" spans="12:14" x14ac:dyDescent="0.25">
      <c r="L1606" t="s">
        <v>19642</v>
      </c>
      <c r="N1606" t="s">
        <v>19643</v>
      </c>
    </row>
    <row r="1607" spans="12:14" x14ac:dyDescent="0.25">
      <c r="L1607" t="s">
        <v>19644</v>
      </c>
      <c r="N1607" t="s">
        <v>19645</v>
      </c>
    </row>
    <row r="1608" spans="12:14" x14ac:dyDescent="0.25">
      <c r="L1608" t="s">
        <v>19646</v>
      </c>
      <c r="N1608" t="s">
        <v>19647</v>
      </c>
    </row>
    <row r="1609" spans="12:14" x14ac:dyDescent="0.25">
      <c r="L1609" t="s">
        <v>19648</v>
      </c>
      <c r="N1609" t="s">
        <v>19649</v>
      </c>
    </row>
    <row r="1610" spans="12:14" x14ac:dyDescent="0.25">
      <c r="L1610" t="s">
        <v>19650</v>
      </c>
      <c r="N1610" t="s">
        <v>19651</v>
      </c>
    </row>
    <row r="1611" spans="12:14" x14ac:dyDescent="0.25">
      <c r="L1611" t="s">
        <v>19652</v>
      </c>
      <c r="N1611" t="s">
        <v>19653</v>
      </c>
    </row>
    <row r="1612" spans="12:14" x14ac:dyDescent="0.25">
      <c r="L1612" t="s">
        <v>19654</v>
      </c>
      <c r="N1612" t="s">
        <v>19655</v>
      </c>
    </row>
    <row r="1613" spans="12:14" x14ac:dyDescent="0.25">
      <c r="L1613" t="s">
        <v>19656</v>
      </c>
      <c r="N1613" t="s">
        <v>19657</v>
      </c>
    </row>
    <row r="1614" spans="12:14" x14ac:dyDescent="0.25">
      <c r="L1614" t="s">
        <v>19658</v>
      </c>
      <c r="N1614" t="s">
        <v>19659</v>
      </c>
    </row>
    <row r="1615" spans="12:14" x14ac:dyDescent="0.25">
      <c r="L1615" t="s">
        <v>19660</v>
      </c>
      <c r="N1615" t="s">
        <v>19661</v>
      </c>
    </row>
    <row r="1616" spans="12:14" x14ac:dyDescent="0.25">
      <c r="L1616" t="s">
        <v>19662</v>
      </c>
      <c r="N1616" t="s">
        <v>19663</v>
      </c>
    </row>
    <row r="1617" spans="12:14" x14ac:dyDescent="0.25">
      <c r="L1617" t="s">
        <v>19664</v>
      </c>
      <c r="N1617" t="s">
        <v>19665</v>
      </c>
    </row>
    <row r="1618" spans="12:14" x14ac:dyDescent="0.25">
      <c r="L1618" t="s">
        <v>19666</v>
      </c>
      <c r="N1618" t="s">
        <v>19667</v>
      </c>
    </row>
    <row r="1619" spans="12:14" x14ac:dyDescent="0.25">
      <c r="L1619" t="s">
        <v>19668</v>
      </c>
      <c r="N1619" t="s">
        <v>19669</v>
      </c>
    </row>
    <row r="1620" spans="12:14" x14ac:dyDescent="0.25">
      <c r="L1620" t="s">
        <v>19670</v>
      </c>
      <c r="N1620" t="s">
        <v>19671</v>
      </c>
    </row>
    <row r="1621" spans="12:14" x14ac:dyDescent="0.25">
      <c r="L1621" t="s">
        <v>19672</v>
      </c>
      <c r="N1621" t="s">
        <v>19673</v>
      </c>
    </row>
    <row r="1622" spans="12:14" x14ac:dyDescent="0.25">
      <c r="L1622" t="s">
        <v>19674</v>
      </c>
      <c r="N1622" t="s">
        <v>19675</v>
      </c>
    </row>
    <row r="1623" spans="12:14" x14ac:dyDescent="0.25">
      <c r="L1623" t="s">
        <v>19676</v>
      </c>
      <c r="N1623" t="s">
        <v>19677</v>
      </c>
    </row>
    <row r="1624" spans="12:14" x14ac:dyDescent="0.25">
      <c r="L1624" t="s">
        <v>19678</v>
      </c>
      <c r="N1624" t="s">
        <v>19679</v>
      </c>
    </row>
    <row r="1625" spans="12:14" x14ac:dyDescent="0.25">
      <c r="L1625" t="s">
        <v>19680</v>
      </c>
      <c r="N1625" t="s">
        <v>19681</v>
      </c>
    </row>
    <row r="1626" spans="12:14" x14ac:dyDescent="0.25">
      <c r="L1626" t="s">
        <v>19682</v>
      </c>
      <c r="N1626" t="s">
        <v>19683</v>
      </c>
    </row>
    <row r="1627" spans="12:14" x14ac:dyDescent="0.25">
      <c r="L1627" t="s">
        <v>19684</v>
      </c>
      <c r="N1627" t="s">
        <v>19685</v>
      </c>
    </row>
    <row r="1628" spans="12:14" x14ac:dyDescent="0.25">
      <c r="L1628" t="s">
        <v>19686</v>
      </c>
      <c r="N1628" t="s">
        <v>19687</v>
      </c>
    </row>
    <row r="1629" spans="12:14" x14ac:dyDescent="0.25">
      <c r="L1629" t="s">
        <v>19688</v>
      </c>
      <c r="N1629" t="s">
        <v>19689</v>
      </c>
    </row>
    <row r="1630" spans="12:14" x14ac:dyDescent="0.25">
      <c r="L1630" t="s">
        <v>19690</v>
      </c>
      <c r="N1630" t="s">
        <v>19691</v>
      </c>
    </row>
    <row r="1631" spans="12:14" x14ac:dyDescent="0.25">
      <c r="L1631" t="s">
        <v>19692</v>
      </c>
      <c r="N1631" t="s">
        <v>19693</v>
      </c>
    </row>
    <row r="1632" spans="12:14" x14ac:dyDescent="0.25">
      <c r="L1632" t="s">
        <v>19694</v>
      </c>
      <c r="N1632" t="s">
        <v>19695</v>
      </c>
    </row>
    <row r="1633" spans="12:14" x14ac:dyDescent="0.25">
      <c r="L1633" t="s">
        <v>19696</v>
      </c>
      <c r="N1633" t="s">
        <v>19697</v>
      </c>
    </row>
    <row r="1634" spans="12:14" x14ac:dyDescent="0.25">
      <c r="L1634" t="s">
        <v>19698</v>
      </c>
      <c r="N1634" t="s">
        <v>19699</v>
      </c>
    </row>
    <row r="1635" spans="12:14" x14ac:dyDescent="0.25">
      <c r="L1635" t="s">
        <v>19700</v>
      </c>
      <c r="N1635" t="s">
        <v>19701</v>
      </c>
    </row>
    <row r="1636" spans="12:14" x14ac:dyDescent="0.25">
      <c r="L1636" t="s">
        <v>19702</v>
      </c>
      <c r="N1636" t="s">
        <v>19703</v>
      </c>
    </row>
    <row r="1637" spans="12:14" x14ac:dyDescent="0.25">
      <c r="L1637" t="s">
        <v>19704</v>
      </c>
      <c r="N1637" t="s">
        <v>19705</v>
      </c>
    </row>
    <row r="1638" spans="12:14" x14ac:dyDescent="0.25">
      <c r="L1638" t="s">
        <v>19706</v>
      </c>
      <c r="N1638" t="s">
        <v>19707</v>
      </c>
    </row>
    <row r="1639" spans="12:14" x14ac:dyDescent="0.25">
      <c r="L1639" t="s">
        <v>19708</v>
      </c>
      <c r="N1639" t="s">
        <v>19709</v>
      </c>
    </row>
    <row r="1640" spans="12:14" x14ac:dyDescent="0.25">
      <c r="L1640" t="s">
        <v>19710</v>
      </c>
      <c r="N1640" t="s">
        <v>19711</v>
      </c>
    </row>
    <row r="1641" spans="12:14" x14ac:dyDescent="0.25">
      <c r="L1641" t="s">
        <v>19712</v>
      </c>
      <c r="N1641" t="s">
        <v>19713</v>
      </c>
    </row>
    <row r="1642" spans="12:14" x14ac:dyDescent="0.25">
      <c r="L1642" t="s">
        <v>19714</v>
      </c>
      <c r="N1642" t="s">
        <v>19715</v>
      </c>
    </row>
    <row r="1643" spans="12:14" x14ac:dyDescent="0.25">
      <c r="L1643" t="s">
        <v>19716</v>
      </c>
      <c r="N1643" t="s">
        <v>19717</v>
      </c>
    </row>
    <row r="1644" spans="12:14" x14ac:dyDescent="0.25">
      <c r="L1644" t="s">
        <v>19718</v>
      </c>
      <c r="N1644" t="s">
        <v>19719</v>
      </c>
    </row>
    <row r="1645" spans="12:14" x14ac:dyDescent="0.25">
      <c r="L1645" t="s">
        <v>19720</v>
      </c>
      <c r="N1645" t="s">
        <v>19721</v>
      </c>
    </row>
    <row r="1646" spans="12:14" x14ac:dyDescent="0.25">
      <c r="L1646" t="s">
        <v>19722</v>
      </c>
      <c r="N1646" t="s">
        <v>19723</v>
      </c>
    </row>
    <row r="1647" spans="12:14" x14ac:dyDescent="0.25">
      <c r="L1647" t="s">
        <v>19724</v>
      </c>
      <c r="N1647" t="s">
        <v>19725</v>
      </c>
    </row>
    <row r="1648" spans="12:14" x14ac:dyDescent="0.25">
      <c r="L1648" t="s">
        <v>19726</v>
      </c>
      <c r="N1648" t="s">
        <v>19727</v>
      </c>
    </row>
    <row r="1649" spans="12:14" x14ac:dyDescent="0.25">
      <c r="L1649" t="s">
        <v>19728</v>
      </c>
      <c r="N1649" t="s">
        <v>19729</v>
      </c>
    </row>
    <row r="1650" spans="12:14" x14ac:dyDescent="0.25">
      <c r="L1650" t="s">
        <v>19730</v>
      </c>
      <c r="N1650" t="s">
        <v>19731</v>
      </c>
    </row>
    <row r="1651" spans="12:14" x14ac:dyDescent="0.25">
      <c r="L1651" t="s">
        <v>19732</v>
      </c>
      <c r="N1651" t="s">
        <v>19733</v>
      </c>
    </row>
    <row r="1652" spans="12:14" x14ac:dyDescent="0.25">
      <c r="L1652" t="s">
        <v>19734</v>
      </c>
      <c r="N1652" t="s">
        <v>19735</v>
      </c>
    </row>
    <row r="1653" spans="12:14" x14ac:dyDescent="0.25">
      <c r="L1653" t="s">
        <v>19736</v>
      </c>
      <c r="N1653" t="s">
        <v>19737</v>
      </c>
    </row>
    <row r="1654" spans="12:14" x14ac:dyDescent="0.25">
      <c r="L1654" t="s">
        <v>19738</v>
      </c>
      <c r="N1654" t="s">
        <v>19739</v>
      </c>
    </row>
    <row r="1655" spans="12:14" x14ac:dyDescent="0.25">
      <c r="L1655" t="s">
        <v>19740</v>
      </c>
      <c r="N1655" t="s">
        <v>19741</v>
      </c>
    </row>
    <row r="1656" spans="12:14" x14ac:dyDescent="0.25">
      <c r="L1656" t="s">
        <v>19742</v>
      </c>
      <c r="N1656" t="s">
        <v>19743</v>
      </c>
    </row>
    <row r="1657" spans="12:14" x14ac:dyDescent="0.25">
      <c r="L1657" t="s">
        <v>19744</v>
      </c>
      <c r="N1657" t="s">
        <v>19745</v>
      </c>
    </row>
    <row r="1658" spans="12:14" x14ac:dyDescent="0.25">
      <c r="L1658" t="s">
        <v>19746</v>
      </c>
      <c r="N1658" t="s">
        <v>19747</v>
      </c>
    </row>
    <row r="1659" spans="12:14" x14ac:dyDescent="0.25">
      <c r="L1659" t="s">
        <v>19748</v>
      </c>
      <c r="N1659" t="s">
        <v>19749</v>
      </c>
    </row>
    <row r="1660" spans="12:14" x14ac:dyDescent="0.25">
      <c r="L1660" t="s">
        <v>19750</v>
      </c>
      <c r="N1660" t="s">
        <v>19751</v>
      </c>
    </row>
    <row r="1661" spans="12:14" x14ac:dyDescent="0.25">
      <c r="L1661" t="s">
        <v>19752</v>
      </c>
      <c r="N1661" t="s">
        <v>19753</v>
      </c>
    </row>
    <row r="1662" spans="12:14" x14ac:dyDescent="0.25">
      <c r="L1662" t="s">
        <v>19754</v>
      </c>
      <c r="N1662" t="s">
        <v>19755</v>
      </c>
    </row>
    <row r="1663" spans="12:14" x14ac:dyDescent="0.25">
      <c r="L1663" t="s">
        <v>19756</v>
      </c>
      <c r="N1663" t="s">
        <v>19757</v>
      </c>
    </row>
    <row r="1664" spans="12:14" x14ac:dyDescent="0.25">
      <c r="L1664" t="s">
        <v>19758</v>
      </c>
      <c r="N1664" t="s">
        <v>19759</v>
      </c>
    </row>
    <row r="1665" spans="12:14" x14ac:dyDescent="0.25">
      <c r="L1665" t="s">
        <v>19760</v>
      </c>
      <c r="N1665" t="s">
        <v>19761</v>
      </c>
    </row>
    <row r="1666" spans="12:14" x14ac:dyDescent="0.25">
      <c r="L1666" t="s">
        <v>19762</v>
      </c>
      <c r="N1666" t="s">
        <v>19763</v>
      </c>
    </row>
    <row r="1667" spans="12:14" x14ac:dyDescent="0.25">
      <c r="L1667" t="s">
        <v>19764</v>
      </c>
      <c r="N1667" t="s">
        <v>19765</v>
      </c>
    </row>
    <row r="1668" spans="12:14" x14ac:dyDescent="0.25">
      <c r="L1668" t="s">
        <v>19766</v>
      </c>
      <c r="N1668" t="s">
        <v>19767</v>
      </c>
    </row>
    <row r="1669" spans="12:14" x14ac:dyDescent="0.25">
      <c r="L1669" t="s">
        <v>19768</v>
      </c>
      <c r="N1669" t="s">
        <v>19769</v>
      </c>
    </row>
    <row r="1670" spans="12:14" x14ac:dyDescent="0.25">
      <c r="L1670" t="s">
        <v>19770</v>
      </c>
      <c r="N1670" t="s">
        <v>19771</v>
      </c>
    </row>
    <row r="1671" spans="12:14" x14ac:dyDescent="0.25">
      <c r="L1671" t="s">
        <v>19772</v>
      </c>
      <c r="N1671" t="s">
        <v>19773</v>
      </c>
    </row>
    <row r="1672" spans="12:14" x14ac:dyDescent="0.25">
      <c r="L1672" t="s">
        <v>19774</v>
      </c>
      <c r="N1672" t="s">
        <v>19775</v>
      </c>
    </row>
    <row r="1673" spans="12:14" x14ac:dyDescent="0.25">
      <c r="L1673" t="s">
        <v>19776</v>
      </c>
      <c r="N1673" t="s">
        <v>19777</v>
      </c>
    </row>
    <row r="1674" spans="12:14" x14ac:dyDescent="0.25">
      <c r="L1674" t="s">
        <v>19778</v>
      </c>
      <c r="N1674" t="s">
        <v>19779</v>
      </c>
    </row>
    <row r="1675" spans="12:14" x14ac:dyDescent="0.25">
      <c r="L1675" t="s">
        <v>19780</v>
      </c>
      <c r="N1675" t="s">
        <v>19781</v>
      </c>
    </row>
    <row r="1676" spans="12:14" x14ac:dyDescent="0.25">
      <c r="L1676" t="s">
        <v>19782</v>
      </c>
      <c r="N1676" t="s">
        <v>19783</v>
      </c>
    </row>
    <row r="1677" spans="12:14" x14ac:dyDescent="0.25">
      <c r="L1677" t="s">
        <v>19784</v>
      </c>
      <c r="N1677" t="s">
        <v>19785</v>
      </c>
    </row>
    <row r="1678" spans="12:14" x14ac:dyDescent="0.25">
      <c r="L1678" t="s">
        <v>19786</v>
      </c>
      <c r="N1678" t="s">
        <v>19787</v>
      </c>
    </row>
    <row r="1679" spans="12:14" x14ac:dyDescent="0.25">
      <c r="L1679" t="s">
        <v>19788</v>
      </c>
      <c r="N1679" t="s">
        <v>19789</v>
      </c>
    </row>
    <row r="1680" spans="12:14" x14ac:dyDescent="0.25">
      <c r="L1680" t="s">
        <v>19790</v>
      </c>
      <c r="N1680" t="s">
        <v>19791</v>
      </c>
    </row>
    <row r="1681" spans="12:14" x14ac:dyDescent="0.25">
      <c r="L1681" t="s">
        <v>19792</v>
      </c>
      <c r="N1681" t="s">
        <v>19793</v>
      </c>
    </row>
    <row r="1682" spans="12:14" x14ac:dyDescent="0.25">
      <c r="L1682" t="s">
        <v>19794</v>
      </c>
      <c r="N1682" t="s">
        <v>19795</v>
      </c>
    </row>
    <row r="1683" spans="12:14" x14ac:dyDescent="0.25">
      <c r="L1683" t="s">
        <v>19796</v>
      </c>
      <c r="N1683" t="s">
        <v>19797</v>
      </c>
    </row>
    <row r="1684" spans="12:14" x14ac:dyDescent="0.25">
      <c r="L1684" t="s">
        <v>19798</v>
      </c>
      <c r="N1684" t="s">
        <v>19799</v>
      </c>
    </row>
    <row r="1685" spans="12:14" x14ac:dyDescent="0.25">
      <c r="L1685" t="s">
        <v>19800</v>
      </c>
      <c r="N1685" t="s">
        <v>19801</v>
      </c>
    </row>
    <row r="1686" spans="12:14" x14ac:dyDescent="0.25">
      <c r="L1686" t="s">
        <v>19802</v>
      </c>
      <c r="N1686" t="s">
        <v>19803</v>
      </c>
    </row>
    <row r="1687" spans="12:14" x14ac:dyDescent="0.25">
      <c r="L1687" t="s">
        <v>19804</v>
      </c>
      <c r="N1687" t="s">
        <v>19805</v>
      </c>
    </row>
    <row r="1688" spans="12:14" x14ac:dyDescent="0.25">
      <c r="L1688" t="s">
        <v>19806</v>
      </c>
      <c r="N1688" t="s">
        <v>19807</v>
      </c>
    </row>
    <row r="1689" spans="12:14" x14ac:dyDescent="0.25">
      <c r="L1689" t="s">
        <v>19808</v>
      </c>
      <c r="N1689" t="s">
        <v>19809</v>
      </c>
    </row>
    <row r="1690" spans="12:14" x14ac:dyDescent="0.25">
      <c r="L1690" t="s">
        <v>19810</v>
      </c>
      <c r="N1690" t="s">
        <v>19811</v>
      </c>
    </row>
    <row r="1691" spans="12:14" x14ac:dyDescent="0.25">
      <c r="L1691" t="s">
        <v>19812</v>
      </c>
      <c r="N1691" t="s">
        <v>19813</v>
      </c>
    </row>
    <row r="1692" spans="12:14" x14ac:dyDescent="0.25">
      <c r="L1692" t="s">
        <v>19814</v>
      </c>
      <c r="N1692" t="s">
        <v>19815</v>
      </c>
    </row>
    <row r="1693" spans="12:14" x14ac:dyDescent="0.25">
      <c r="L1693" t="s">
        <v>19816</v>
      </c>
      <c r="N1693" t="s">
        <v>19817</v>
      </c>
    </row>
    <row r="1694" spans="12:14" x14ac:dyDescent="0.25">
      <c r="L1694" t="s">
        <v>19818</v>
      </c>
      <c r="N1694" t="s">
        <v>19819</v>
      </c>
    </row>
    <row r="1695" spans="12:14" x14ac:dyDescent="0.25">
      <c r="L1695" t="s">
        <v>19820</v>
      </c>
      <c r="N1695" t="s">
        <v>19821</v>
      </c>
    </row>
    <row r="1696" spans="12:14" x14ac:dyDescent="0.25">
      <c r="L1696" t="s">
        <v>19822</v>
      </c>
      <c r="N1696" t="s">
        <v>19823</v>
      </c>
    </row>
    <row r="1697" spans="12:14" x14ac:dyDescent="0.25">
      <c r="L1697" t="s">
        <v>19824</v>
      </c>
      <c r="N1697" t="s">
        <v>19825</v>
      </c>
    </row>
    <row r="1698" spans="12:14" x14ac:dyDescent="0.25">
      <c r="L1698" t="s">
        <v>19826</v>
      </c>
      <c r="N1698" t="s">
        <v>19827</v>
      </c>
    </row>
    <row r="1699" spans="12:14" x14ac:dyDescent="0.25">
      <c r="L1699" t="s">
        <v>19828</v>
      </c>
      <c r="N1699" t="s">
        <v>19829</v>
      </c>
    </row>
    <row r="1700" spans="12:14" x14ac:dyDescent="0.25">
      <c r="L1700" t="s">
        <v>19830</v>
      </c>
      <c r="N1700" t="s">
        <v>19831</v>
      </c>
    </row>
    <row r="1701" spans="12:14" x14ac:dyDescent="0.25">
      <c r="L1701" t="s">
        <v>19832</v>
      </c>
      <c r="N1701" t="s">
        <v>19833</v>
      </c>
    </row>
    <row r="1702" spans="12:14" x14ac:dyDescent="0.25">
      <c r="L1702" t="s">
        <v>19834</v>
      </c>
      <c r="N1702" t="s">
        <v>19835</v>
      </c>
    </row>
    <row r="1703" spans="12:14" x14ac:dyDescent="0.25">
      <c r="L1703" t="s">
        <v>19836</v>
      </c>
      <c r="N1703" t="s">
        <v>19837</v>
      </c>
    </row>
    <row r="1704" spans="12:14" x14ac:dyDescent="0.25">
      <c r="L1704" t="s">
        <v>19838</v>
      </c>
      <c r="N1704" t="s">
        <v>19839</v>
      </c>
    </row>
    <row r="1705" spans="12:14" x14ac:dyDescent="0.25">
      <c r="L1705" t="s">
        <v>19840</v>
      </c>
      <c r="N1705" t="s">
        <v>19841</v>
      </c>
    </row>
    <row r="1706" spans="12:14" x14ac:dyDescent="0.25">
      <c r="L1706" t="s">
        <v>19842</v>
      </c>
      <c r="N1706" t="s">
        <v>19843</v>
      </c>
    </row>
    <row r="1707" spans="12:14" x14ac:dyDescent="0.25">
      <c r="L1707" t="s">
        <v>19844</v>
      </c>
      <c r="N1707" t="s">
        <v>19845</v>
      </c>
    </row>
    <row r="1708" spans="12:14" x14ac:dyDescent="0.25">
      <c r="L1708" t="s">
        <v>19846</v>
      </c>
      <c r="N1708" t="s">
        <v>19847</v>
      </c>
    </row>
    <row r="1709" spans="12:14" x14ac:dyDescent="0.25">
      <c r="L1709" t="s">
        <v>19848</v>
      </c>
      <c r="N1709" t="s">
        <v>19849</v>
      </c>
    </row>
    <row r="1710" spans="12:14" x14ac:dyDescent="0.25">
      <c r="L1710" t="s">
        <v>19850</v>
      </c>
      <c r="N1710" t="s">
        <v>19851</v>
      </c>
    </row>
    <row r="1711" spans="12:14" x14ac:dyDescent="0.25">
      <c r="L1711" t="s">
        <v>19852</v>
      </c>
      <c r="N1711" t="s">
        <v>19853</v>
      </c>
    </row>
    <row r="1712" spans="12:14" x14ac:dyDescent="0.25">
      <c r="L1712" t="s">
        <v>19854</v>
      </c>
      <c r="N1712" t="s">
        <v>19855</v>
      </c>
    </row>
    <row r="1713" spans="12:14" x14ac:dyDescent="0.25">
      <c r="L1713" t="s">
        <v>19856</v>
      </c>
      <c r="N1713" t="s">
        <v>19857</v>
      </c>
    </row>
    <row r="1714" spans="12:14" x14ac:dyDescent="0.25">
      <c r="L1714" t="s">
        <v>19858</v>
      </c>
      <c r="N1714" t="s">
        <v>19859</v>
      </c>
    </row>
    <row r="1715" spans="12:14" x14ac:dyDescent="0.25">
      <c r="L1715" t="s">
        <v>19860</v>
      </c>
      <c r="N1715" t="s">
        <v>19861</v>
      </c>
    </row>
    <row r="1716" spans="12:14" x14ac:dyDescent="0.25">
      <c r="L1716" t="s">
        <v>19862</v>
      </c>
      <c r="N1716" t="s">
        <v>19863</v>
      </c>
    </row>
    <row r="1717" spans="12:14" x14ac:dyDescent="0.25">
      <c r="L1717" t="s">
        <v>19864</v>
      </c>
      <c r="N1717" t="s">
        <v>19865</v>
      </c>
    </row>
    <row r="1718" spans="12:14" x14ac:dyDescent="0.25">
      <c r="L1718" t="s">
        <v>19866</v>
      </c>
      <c r="N1718" t="s">
        <v>19867</v>
      </c>
    </row>
    <row r="1719" spans="12:14" x14ac:dyDescent="0.25">
      <c r="L1719" t="s">
        <v>19868</v>
      </c>
      <c r="N1719" t="s">
        <v>19869</v>
      </c>
    </row>
    <row r="1720" spans="12:14" x14ac:dyDescent="0.25">
      <c r="L1720" t="s">
        <v>19870</v>
      </c>
      <c r="N1720" t="s">
        <v>19871</v>
      </c>
    </row>
    <row r="1721" spans="12:14" x14ac:dyDescent="0.25">
      <c r="L1721" t="s">
        <v>19872</v>
      </c>
      <c r="N1721" t="s">
        <v>19873</v>
      </c>
    </row>
    <row r="1722" spans="12:14" x14ac:dyDescent="0.25">
      <c r="L1722" t="s">
        <v>19874</v>
      </c>
      <c r="N1722" t="s">
        <v>19875</v>
      </c>
    </row>
    <row r="1723" spans="12:14" x14ac:dyDescent="0.25">
      <c r="L1723" t="s">
        <v>19876</v>
      </c>
      <c r="N1723" t="s">
        <v>19877</v>
      </c>
    </row>
    <row r="1724" spans="12:14" x14ac:dyDescent="0.25">
      <c r="L1724" t="s">
        <v>19878</v>
      </c>
      <c r="N1724" t="s">
        <v>19879</v>
      </c>
    </row>
    <row r="1725" spans="12:14" x14ac:dyDescent="0.25">
      <c r="L1725" t="s">
        <v>19880</v>
      </c>
      <c r="N1725" t="s">
        <v>19881</v>
      </c>
    </row>
    <row r="1726" spans="12:14" x14ac:dyDescent="0.25">
      <c r="L1726" t="s">
        <v>19882</v>
      </c>
      <c r="N1726" t="s">
        <v>19883</v>
      </c>
    </row>
    <row r="1727" spans="12:14" x14ac:dyDescent="0.25">
      <c r="L1727" t="s">
        <v>19884</v>
      </c>
      <c r="N1727" t="s">
        <v>19885</v>
      </c>
    </row>
    <row r="1728" spans="12:14" x14ac:dyDescent="0.25">
      <c r="L1728" t="s">
        <v>19886</v>
      </c>
      <c r="N1728" t="s">
        <v>19887</v>
      </c>
    </row>
    <row r="1729" spans="12:14" x14ac:dyDescent="0.25">
      <c r="L1729" t="s">
        <v>19888</v>
      </c>
      <c r="N1729" t="s">
        <v>19889</v>
      </c>
    </row>
    <row r="1730" spans="12:14" x14ac:dyDescent="0.25">
      <c r="L1730" t="s">
        <v>19890</v>
      </c>
      <c r="N1730" t="s">
        <v>19891</v>
      </c>
    </row>
    <row r="1731" spans="12:14" x14ac:dyDescent="0.25">
      <c r="L1731" t="s">
        <v>19892</v>
      </c>
      <c r="N1731" t="s">
        <v>19893</v>
      </c>
    </row>
    <row r="1732" spans="12:14" x14ac:dyDescent="0.25">
      <c r="L1732" t="s">
        <v>19894</v>
      </c>
      <c r="N1732" t="s">
        <v>19895</v>
      </c>
    </row>
    <row r="1733" spans="12:14" x14ac:dyDescent="0.25">
      <c r="L1733" t="s">
        <v>19896</v>
      </c>
      <c r="N1733" t="s">
        <v>19897</v>
      </c>
    </row>
    <row r="1734" spans="12:14" x14ac:dyDescent="0.25">
      <c r="L1734" t="s">
        <v>19898</v>
      </c>
      <c r="N1734" t="s">
        <v>19899</v>
      </c>
    </row>
    <row r="1735" spans="12:14" x14ac:dyDescent="0.25">
      <c r="L1735" t="s">
        <v>19900</v>
      </c>
      <c r="N1735" t="s">
        <v>19901</v>
      </c>
    </row>
    <row r="1736" spans="12:14" x14ac:dyDescent="0.25">
      <c r="L1736" t="s">
        <v>19902</v>
      </c>
      <c r="N1736" t="s">
        <v>19903</v>
      </c>
    </row>
    <row r="1737" spans="12:14" x14ac:dyDescent="0.25">
      <c r="L1737" t="s">
        <v>19904</v>
      </c>
      <c r="N1737" t="s">
        <v>19905</v>
      </c>
    </row>
    <row r="1738" spans="12:14" x14ac:dyDescent="0.25">
      <c r="L1738" t="s">
        <v>19906</v>
      </c>
      <c r="N1738" t="s">
        <v>19907</v>
      </c>
    </row>
    <row r="1739" spans="12:14" x14ac:dyDescent="0.25">
      <c r="L1739" t="s">
        <v>19908</v>
      </c>
      <c r="N1739" t="s">
        <v>19909</v>
      </c>
    </row>
    <row r="1740" spans="12:14" x14ac:dyDescent="0.25">
      <c r="L1740" t="s">
        <v>19910</v>
      </c>
      <c r="N1740" t="s">
        <v>19911</v>
      </c>
    </row>
    <row r="1741" spans="12:14" x14ac:dyDescent="0.25">
      <c r="L1741" t="s">
        <v>19912</v>
      </c>
      <c r="N1741" t="s">
        <v>19913</v>
      </c>
    </row>
    <row r="1742" spans="12:14" x14ac:dyDescent="0.25">
      <c r="L1742" t="s">
        <v>19914</v>
      </c>
      <c r="N1742" t="s">
        <v>19915</v>
      </c>
    </row>
    <row r="1743" spans="12:14" x14ac:dyDescent="0.25">
      <c r="L1743" t="s">
        <v>19916</v>
      </c>
      <c r="N1743" t="s">
        <v>19917</v>
      </c>
    </row>
    <row r="1744" spans="12:14" x14ac:dyDescent="0.25">
      <c r="L1744" t="s">
        <v>19918</v>
      </c>
      <c r="N1744" t="s">
        <v>19919</v>
      </c>
    </row>
    <row r="1745" spans="12:14" x14ac:dyDescent="0.25">
      <c r="L1745" t="s">
        <v>19920</v>
      </c>
      <c r="N1745" t="s">
        <v>19921</v>
      </c>
    </row>
    <row r="1746" spans="12:14" x14ac:dyDescent="0.25">
      <c r="L1746" t="s">
        <v>19922</v>
      </c>
      <c r="N1746" t="s">
        <v>19923</v>
      </c>
    </row>
    <row r="1747" spans="12:14" x14ac:dyDescent="0.25">
      <c r="L1747" t="s">
        <v>19924</v>
      </c>
      <c r="N1747" t="s">
        <v>19925</v>
      </c>
    </row>
    <row r="1748" spans="12:14" x14ac:dyDescent="0.25">
      <c r="L1748" t="s">
        <v>19926</v>
      </c>
      <c r="N1748" t="s">
        <v>19927</v>
      </c>
    </row>
    <row r="1749" spans="12:14" x14ac:dyDescent="0.25">
      <c r="L1749" t="s">
        <v>19928</v>
      </c>
      <c r="N1749" t="s">
        <v>19929</v>
      </c>
    </row>
    <row r="1750" spans="12:14" x14ac:dyDescent="0.25">
      <c r="L1750" t="s">
        <v>19930</v>
      </c>
      <c r="N1750" t="s">
        <v>19931</v>
      </c>
    </row>
    <row r="1751" spans="12:14" x14ac:dyDescent="0.25">
      <c r="L1751" t="s">
        <v>19932</v>
      </c>
      <c r="N1751" t="s">
        <v>19933</v>
      </c>
    </row>
    <row r="1752" spans="12:14" x14ac:dyDescent="0.25">
      <c r="L1752" t="s">
        <v>19934</v>
      </c>
      <c r="N1752" t="s">
        <v>19935</v>
      </c>
    </row>
    <row r="1753" spans="12:14" x14ac:dyDescent="0.25">
      <c r="L1753" t="s">
        <v>19936</v>
      </c>
      <c r="N1753" t="s">
        <v>19937</v>
      </c>
    </row>
    <row r="1754" spans="12:14" x14ac:dyDescent="0.25">
      <c r="L1754" t="s">
        <v>19938</v>
      </c>
      <c r="N1754" t="s">
        <v>19939</v>
      </c>
    </row>
    <row r="1755" spans="12:14" x14ac:dyDescent="0.25">
      <c r="L1755" t="s">
        <v>19940</v>
      </c>
      <c r="N1755" t="s">
        <v>19941</v>
      </c>
    </row>
    <row r="1756" spans="12:14" x14ac:dyDescent="0.25">
      <c r="L1756" t="s">
        <v>19942</v>
      </c>
      <c r="N1756" t="s">
        <v>19943</v>
      </c>
    </row>
    <row r="1757" spans="12:14" x14ac:dyDescent="0.25">
      <c r="L1757" t="s">
        <v>19944</v>
      </c>
      <c r="N1757" t="s">
        <v>19945</v>
      </c>
    </row>
    <row r="1758" spans="12:14" x14ac:dyDescent="0.25">
      <c r="L1758" t="s">
        <v>19946</v>
      </c>
      <c r="N1758" t="s">
        <v>19947</v>
      </c>
    </row>
    <row r="1759" spans="12:14" x14ac:dyDescent="0.25">
      <c r="L1759" t="s">
        <v>19948</v>
      </c>
      <c r="N1759" t="s">
        <v>19949</v>
      </c>
    </row>
    <row r="1760" spans="12:14" x14ac:dyDescent="0.25">
      <c r="L1760" t="s">
        <v>19950</v>
      </c>
      <c r="N1760" t="s">
        <v>19951</v>
      </c>
    </row>
    <row r="1761" spans="12:14" x14ac:dyDescent="0.25">
      <c r="L1761" t="s">
        <v>19952</v>
      </c>
      <c r="N1761" t="s">
        <v>19953</v>
      </c>
    </row>
    <row r="1762" spans="12:14" x14ac:dyDescent="0.25">
      <c r="L1762" t="s">
        <v>19954</v>
      </c>
      <c r="N1762" t="s">
        <v>19955</v>
      </c>
    </row>
    <row r="1763" spans="12:14" x14ac:dyDescent="0.25">
      <c r="L1763" t="s">
        <v>19956</v>
      </c>
      <c r="N1763" t="s">
        <v>19957</v>
      </c>
    </row>
    <row r="1764" spans="12:14" x14ac:dyDescent="0.25">
      <c r="L1764" t="s">
        <v>19958</v>
      </c>
      <c r="N1764" t="s">
        <v>19959</v>
      </c>
    </row>
    <row r="1765" spans="12:14" x14ac:dyDescent="0.25">
      <c r="L1765" t="s">
        <v>19960</v>
      </c>
      <c r="N1765" t="s">
        <v>19961</v>
      </c>
    </row>
    <row r="1766" spans="12:14" x14ac:dyDescent="0.25">
      <c r="L1766" t="s">
        <v>19962</v>
      </c>
      <c r="N1766" t="s">
        <v>19963</v>
      </c>
    </row>
    <row r="1767" spans="12:14" x14ac:dyDescent="0.25">
      <c r="L1767" t="s">
        <v>19964</v>
      </c>
      <c r="N1767" t="s">
        <v>19965</v>
      </c>
    </row>
    <row r="1768" spans="12:14" x14ac:dyDescent="0.25">
      <c r="L1768" t="s">
        <v>19966</v>
      </c>
      <c r="N1768" t="s">
        <v>19967</v>
      </c>
    </row>
    <row r="1769" spans="12:14" x14ac:dyDescent="0.25">
      <c r="L1769" t="s">
        <v>19968</v>
      </c>
      <c r="N1769" t="s">
        <v>19969</v>
      </c>
    </row>
    <row r="1770" spans="12:14" x14ac:dyDescent="0.25">
      <c r="L1770" t="s">
        <v>19970</v>
      </c>
      <c r="N1770" t="s">
        <v>19971</v>
      </c>
    </row>
    <row r="1771" spans="12:14" x14ac:dyDescent="0.25">
      <c r="L1771" t="s">
        <v>19972</v>
      </c>
      <c r="N1771" t="s">
        <v>19973</v>
      </c>
    </row>
    <row r="1772" spans="12:14" x14ac:dyDescent="0.25">
      <c r="L1772" t="s">
        <v>19974</v>
      </c>
      <c r="N1772" t="s">
        <v>19975</v>
      </c>
    </row>
    <row r="1773" spans="12:14" x14ac:dyDescent="0.25">
      <c r="L1773" t="s">
        <v>19976</v>
      </c>
      <c r="N1773" t="s">
        <v>19977</v>
      </c>
    </row>
    <row r="1774" spans="12:14" x14ac:dyDescent="0.25">
      <c r="L1774" t="s">
        <v>19978</v>
      </c>
      <c r="N1774" t="s">
        <v>19979</v>
      </c>
    </row>
    <row r="1775" spans="12:14" x14ac:dyDescent="0.25">
      <c r="L1775" t="s">
        <v>19980</v>
      </c>
      <c r="N1775" t="s">
        <v>19981</v>
      </c>
    </row>
    <row r="1776" spans="12:14" x14ac:dyDescent="0.25">
      <c r="L1776" t="s">
        <v>19982</v>
      </c>
      <c r="N1776" t="s">
        <v>19983</v>
      </c>
    </row>
    <row r="1777" spans="12:14" x14ac:dyDescent="0.25">
      <c r="L1777" t="s">
        <v>19984</v>
      </c>
      <c r="N1777" t="s">
        <v>19985</v>
      </c>
    </row>
    <row r="1778" spans="12:14" x14ac:dyDescent="0.25">
      <c r="L1778" t="s">
        <v>19986</v>
      </c>
      <c r="N1778" t="s">
        <v>19987</v>
      </c>
    </row>
    <row r="1779" spans="12:14" x14ac:dyDescent="0.25">
      <c r="L1779" t="s">
        <v>19988</v>
      </c>
      <c r="N1779" t="s">
        <v>19989</v>
      </c>
    </row>
    <row r="1780" spans="12:14" x14ac:dyDescent="0.25">
      <c r="L1780" t="s">
        <v>19990</v>
      </c>
      <c r="N1780" t="s">
        <v>19991</v>
      </c>
    </row>
    <row r="1781" spans="12:14" x14ac:dyDescent="0.25">
      <c r="L1781" t="s">
        <v>19992</v>
      </c>
      <c r="N1781" t="s">
        <v>19993</v>
      </c>
    </row>
    <row r="1782" spans="12:14" x14ac:dyDescent="0.25">
      <c r="L1782" t="s">
        <v>19994</v>
      </c>
      <c r="N1782" t="s">
        <v>19995</v>
      </c>
    </row>
    <row r="1783" spans="12:14" x14ac:dyDescent="0.25">
      <c r="L1783" t="s">
        <v>19996</v>
      </c>
      <c r="N1783" t="s">
        <v>19997</v>
      </c>
    </row>
    <row r="1784" spans="12:14" x14ac:dyDescent="0.25">
      <c r="L1784" t="s">
        <v>19998</v>
      </c>
      <c r="N1784" t="s">
        <v>19999</v>
      </c>
    </row>
    <row r="1785" spans="12:14" x14ac:dyDescent="0.25">
      <c r="L1785" t="s">
        <v>20000</v>
      </c>
      <c r="N1785" t="s">
        <v>20001</v>
      </c>
    </row>
    <row r="1786" spans="12:14" x14ac:dyDescent="0.25">
      <c r="L1786" t="s">
        <v>20002</v>
      </c>
      <c r="N1786" t="s">
        <v>20003</v>
      </c>
    </row>
    <row r="1787" spans="12:14" x14ac:dyDescent="0.25">
      <c r="L1787" t="s">
        <v>20004</v>
      </c>
      <c r="N1787" t="s">
        <v>20005</v>
      </c>
    </row>
    <row r="1788" spans="12:14" x14ac:dyDescent="0.25">
      <c r="L1788" t="s">
        <v>20006</v>
      </c>
      <c r="N1788" t="s">
        <v>20007</v>
      </c>
    </row>
    <row r="1789" spans="12:14" x14ac:dyDescent="0.25">
      <c r="L1789" t="s">
        <v>20008</v>
      </c>
      <c r="N1789" t="s">
        <v>20009</v>
      </c>
    </row>
    <row r="1790" spans="12:14" x14ac:dyDescent="0.25">
      <c r="L1790" t="s">
        <v>20010</v>
      </c>
      <c r="N1790" t="s">
        <v>20011</v>
      </c>
    </row>
    <row r="1791" spans="12:14" x14ac:dyDescent="0.25">
      <c r="L1791" t="s">
        <v>20012</v>
      </c>
      <c r="N1791" t="s">
        <v>20013</v>
      </c>
    </row>
    <row r="1792" spans="12:14" x14ac:dyDescent="0.25">
      <c r="L1792" t="s">
        <v>20014</v>
      </c>
      <c r="N1792" t="s">
        <v>20015</v>
      </c>
    </row>
    <row r="1793" spans="12:14" x14ac:dyDescent="0.25">
      <c r="L1793" t="s">
        <v>20016</v>
      </c>
      <c r="N1793" t="s">
        <v>20017</v>
      </c>
    </row>
    <row r="1794" spans="12:14" x14ac:dyDescent="0.25">
      <c r="L1794" t="s">
        <v>20018</v>
      </c>
      <c r="N1794" t="s">
        <v>20019</v>
      </c>
    </row>
    <row r="1795" spans="12:14" x14ac:dyDescent="0.25">
      <c r="L1795" t="s">
        <v>20020</v>
      </c>
      <c r="N1795" t="s">
        <v>20021</v>
      </c>
    </row>
    <row r="1796" spans="12:14" x14ac:dyDescent="0.25">
      <c r="L1796" t="s">
        <v>20022</v>
      </c>
      <c r="N1796" t="s">
        <v>20023</v>
      </c>
    </row>
    <row r="1797" spans="12:14" x14ac:dyDescent="0.25">
      <c r="L1797" t="s">
        <v>20024</v>
      </c>
      <c r="N1797" t="s">
        <v>20025</v>
      </c>
    </row>
    <row r="1798" spans="12:14" x14ac:dyDescent="0.25">
      <c r="L1798" t="s">
        <v>20026</v>
      </c>
      <c r="N1798" t="s">
        <v>20027</v>
      </c>
    </row>
    <row r="1799" spans="12:14" x14ac:dyDescent="0.25">
      <c r="L1799" t="s">
        <v>20028</v>
      </c>
      <c r="N1799" t="s">
        <v>20029</v>
      </c>
    </row>
    <row r="1800" spans="12:14" x14ac:dyDescent="0.25">
      <c r="L1800" t="s">
        <v>20030</v>
      </c>
      <c r="N1800" t="s">
        <v>20031</v>
      </c>
    </row>
    <row r="1801" spans="12:14" x14ac:dyDescent="0.25">
      <c r="L1801" t="s">
        <v>20032</v>
      </c>
      <c r="N1801" t="s">
        <v>20033</v>
      </c>
    </row>
    <row r="1802" spans="12:14" x14ac:dyDescent="0.25">
      <c r="L1802" t="s">
        <v>20034</v>
      </c>
      <c r="N1802" t="s">
        <v>20035</v>
      </c>
    </row>
    <row r="1803" spans="12:14" x14ac:dyDescent="0.25">
      <c r="L1803" t="s">
        <v>20036</v>
      </c>
      <c r="N1803" t="s">
        <v>20037</v>
      </c>
    </row>
    <row r="1804" spans="12:14" x14ac:dyDescent="0.25">
      <c r="L1804" t="s">
        <v>20038</v>
      </c>
      <c r="N1804" t="s">
        <v>20039</v>
      </c>
    </row>
    <row r="1805" spans="12:14" x14ac:dyDescent="0.25">
      <c r="L1805" t="s">
        <v>20040</v>
      </c>
      <c r="N1805" t="s">
        <v>20041</v>
      </c>
    </row>
    <row r="1806" spans="12:14" x14ac:dyDescent="0.25">
      <c r="L1806" t="s">
        <v>20042</v>
      </c>
      <c r="N1806" t="s">
        <v>20043</v>
      </c>
    </row>
    <row r="1807" spans="12:14" x14ac:dyDescent="0.25">
      <c r="L1807" t="s">
        <v>20044</v>
      </c>
      <c r="N1807" t="s">
        <v>20045</v>
      </c>
    </row>
    <row r="1808" spans="12:14" x14ac:dyDescent="0.25">
      <c r="L1808" t="s">
        <v>20046</v>
      </c>
      <c r="N1808" t="s">
        <v>20047</v>
      </c>
    </row>
    <row r="1809" spans="12:14" x14ac:dyDescent="0.25">
      <c r="L1809" t="s">
        <v>20048</v>
      </c>
      <c r="N1809" t="s">
        <v>20049</v>
      </c>
    </row>
    <row r="1810" spans="12:14" x14ac:dyDescent="0.25">
      <c r="L1810" t="s">
        <v>20050</v>
      </c>
      <c r="N1810" t="s">
        <v>20051</v>
      </c>
    </row>
    <row r="1811" spans="12:14" x14ac:dyDescent="0.25">
      <c r="L1811" t="s">
        <v>20052</v>
      </c>
      <c r="N1811" t="s">
        <v>20053</v>
      </c>
    </row>
    <row r="1812" spans="12:14" x14ac:dyDescent="0.25">
      <c r="L1812" t="s">
        <v>20054</v>
      </c>
      <c r="N1812" t="s">
        <v>20055</v>
      </c>
    </row>
    <row r="1813" spans="12:14" x14ac:dyDescent="0.25">
      <c r="L1813" t="s">
        <v>20056</v>
      </c>
      <c r="N1813" t="s">
        <v>20057</v>
      </c>
    </row>
    <row r="1814" spans="12:14" x14ac:dyDescent="0.25">
      <c r="L1814" t="s">
        <v>20058</v>
      </c>
      <c r="N1814" t="s">
        <v>20059</v>
      </c>
    </row>
    <row r="1815" spans="12:14" x14ac:dyDescent="0.25">
      <c r="L1815" t="s">
        <v>20060</v>
      </c>
      <c r="N1815" t="s">
        <v>20061</v>
      </c>
    </row>
    <row r="1816" spans="12:14" x14ac:dyDescent="0.25">
      <c r="L1816" t="s">
        <v>20062</v>
      </c>
      <c r="N1816" t="s">
        <v>20063</v>
      </c>
    </row>
    <row r="1817" spans="12:14" x14ac:dyDescent="0.25">
      <c r="N1817" t="s">
        <v>20064</v>
      </c>
    </row>
    <row r="1818" spans="12:14" x14ac:dyDescent="0.25">
      <c r="N1818" t="s">
        <v>20065</v>
      </c>
    </row>
    <row r="1819" spans="12:14" x14ac:dyDescent="0.25">
      <c r="N1819" t="s">
        <v>20066</v>
      </c>
    </row>
    <row r="1820" spans="12:14" x14ac:dyDescent="0.25">
      <c r="N1820" t="s">
        <v>20067</v>
      </c>
    </row>
    <row r="1821" spans="12:14" x14ac:dyDescent="0.25">
      <c r="N1821" t="s">
        <v>20068</v>
      </c>
    </row>
    <row r="1822" spans="12:14" x14ac:dyDescent="0.25">
      <c r="N1822" t="s">
        <v>20069</v>
      </c>
    </row>
    <row r="1823" spans="12:14" x14ac:dyDescent="0.25">
      <c r="N1823" t="s">
        <v>20070</v>
      </c>
    </row>
    <row r="1824" spans="12:14" x14ac:dyDescent="0.25">
      <c r="N1824" t="s">
        <v>20071</v>
      </c>
    </row>
    <row r="1825" spans="14:14" x14ac:dyDescent="0.25">
      <c r="N1825" t="s">
        <v>20072</v>
      </c>
    </row>
    <row r="1826" spans="14:14" x14ac:dyDescent="0.25">
      <c r="N1826" t="s">
        <v>20073</v>
      </c>
    </row>
    <row r="1827" spans="14:14" x14ac:dyDescent="0.25">
      <c r="N1827" t="s">
        <v>20074</v>
      </c>
    </row>
    <row r="1828" spans="14:14" x14ac:dyDescent="0.25">
      <c r="N1828" t="s">
        <v>20075</v>
      </c>
    </row>
    <row r="1829" spans="14:14" x14ac:dyDescent="0.25">
      <c r="N1829" t="s">
        <v>20076</v>
      </c>
    </row>
    <row r="1830" spans="14:14" x14ac:dyDescent="0.25">
      <c r="N1830" t="s">
        <v>20077</v>
      </c>
    </row>
    <row r="1831" spans="14:14" x14ac:dyDescent="0.25">
      <c r="N1831" t="s">
        <v>20078</v>
      </c>
    </row>
    <row r="1832" spans="14:14" x14ac:dyDescent="0.25">
      <c r="N1832" t="s">
        <v>20079</v>
      </c>
    </row>
    <row r="1833" spans="14:14" x14ac:dyDescent="0.25">
      <c r="N1833" t="s">
        <v>20080</v>
      </c>
    </row>
    <row r="1834" spans="14:14" x14ac:dyDescent="0.25">
      <c r="N1834" t="s">
        <v>20081</v>
      </c>
    </row>
    <row r="1835" spans="14:14" x14ac:dyDescent="0.25">
      <c r="N1835" t="s">
        <v>20082</v>
      </c>
    </row>
    <row r="1836" spans="14:14" x14ac:dyDescent="0.25">
      <c r="N1836" t="s">
        <v>20083</v>
      </c>
    </row>
    <row r="1837" spans="14:14" x14ac:dyDescent="0.25">
      <c r="N1837" t="s">
        <v>20084</v>
      </c>
    </row>
    <row r="1838" spans="14:14" x14ac:dyDescent="0.25">
      <c r="N1838" t="s">
        <v>20085</v>
      </c>
    </row>
    <row r="1839" spans="14:14" x14ac:dyDescent="0.25">
      <c r="N1839" t="s">
        <v>20086</v>
      </c>
    </row>
    <row r="1840" spans="14:14" x14ac:dyDescent="0.25">
      <c r="N1840" t="s">
        <v>20087</v>
      </c>
    </row>
    <row r="1841" spans="14:14" x14ac:dyDescent="0.25">
      <c r="N1841" t="s">
        <v>20088</v>
      </c>
    </row>
    <row r="1842" spans="14:14" x14ac:dyDescent="0.25">
      <c r="N1842" t="s">
        <v>20089</v>
      </c>
    </row>
    <row r="1843" spans="14:14" x14ac:dyDescent="0.25">
      <c r="N1843" t="s">
        <v>20090</v>
      </c>
    </row>
    <row r="1844" spans="14:14" x14ac:dyDescent="0.25">
      <c r="N1844" t="s">
        <v>20091</v>
      </c>
    </row>
    <row r="1845" spans="14:14" x14ac:dyDescent="0.25">
      <c r="N1845" t="s">
        <v>20092</v>
      </c>
    </row>
    <row r="1846" spans="14:14" x14ac:dyDescent="0.25">
      <c r="N1846" t="s">
        <v>20093</v>
      </c>
    </row>
    <row r="1847" spans="14:14" x14ac:dyDescent="0.25">
      <c r="N1847" t="s">
        <v>20094</v>
      </c>
    </row>
    <row r="1848" spans="14:14" x14ac:dyDescent="0.25">
      <c r="N1848" t="s">
        <v>20095</v>
      </c>
    </row>
    <row r="1849" spans="14:14" x14ac:dyDescent="0.25">
      <c r="N1849" t="s">
        <v>20096</v>
      </c>
    </row>
    <row r="1850" spans="14:14" x14ac:dyDescent="0.25">
      <c r="N1850" t="s">
        <v>20097</v>
      </c>
    </row>
    <row r="1851" spans="14:14" x14ac:dyDescent="0.25">
      <c r="N1851" t="s">
        <v>20098</v>
      </c>
    </row>
    <row r="1852" spans="14:14" x14ac:dyDescent="0.25">
      <c r="N1852" t="s">
        <v>20099</v>
      </c>
    </row>
    <row r="1853" spans="14:14" x14ac:dyDescent="0.25">
      <c r="N1853" t="s">
        <v>20100</v>
      </c>
    </row>
    <row r="1854" spans="14:14" x14ac:dyDescent="0.25">
      <c r="N1854" t="s">
        <v>20101</v>
      </c>
    </row>
    <row r="1855" spans="14:14" x14ac:dyDescent="0.25">
      <c r="N1855" t="s">
        <v>20102</v>
      </c>
    </row>
    <row r="1856" spans="14:14" x14ac:dyDescent="0.25">
      <c r="N1856" t="s">
        <v>20103</v>
      </c>
    </row>
    <row r="1857" spans="14:14" x14ac:dyDescent="0.25">
      <c r="N1857" t="s">
        <v>20104</v>
      </c>
    </row>
    <row r="1858" spans="14:14" x14ac:dyDescent="0.25">
      <c r="N1858" t="s">
        <v>20105</v>
      </c>
    </row>
    <row r="1859" spans="14:14" x14ac:dyDescent="0.25">
      <c r="N1859" t="s">
        <v>20106</v>
      </c>
    </row>
    <row r="1860" spans="14:14" x14ac:dyDescent="0.25">
      <c r="N1860" t="s">
        <v>20107</v>
      </c>
    </row>
    <row r="1861" spans="14:14" x14ac:dyDescent="0.25">
      <c r="N1861" t="s">
        <v>20108</v>
      </c>
    </row>
    <row r="1862" spans="14:14" x14ac:dyDescent="0.25">
      <c r="N1862" t="s">
        <v>20109</v>
      </c>
    </row>
    <row r="1863" spans="14:14" x14ac:dyDescent="0.25">
      <c r="N1863" t="s">
        <v>20110</v>
      </c>
    </row>
    <row r="1864" spans="14:14" x14ac:dyDescent="0.25">
      <c r="N1864" t="s">
        <v>20111</v>
      </c>
    </row>
    <row r="1865" spans="14:14" x14ac:dyDescent="0.25">
      <c r="N1865" t="s">
        <v>20112</v>
      </c>
    </row>
    <row r="1866" spans="14:14" x14ac:dyDescent="0.25">
      <c r="N1866" t="s">
        <v>20113</v>
      </c>
    </row>
    <row r="1867" spans="14:14" x14ac:dyDescent="0.25">
      <c r="N1867" t="s">
        <v>20114</v>
      </c>
    </row>
    <row r="1868" spans="14:14" x14ac:dyDescent="0.25">
      <c r="N1868" t="s">
        <v>20115</v>
      </c>
    </row>
    <row r="1869" spans="14:14" x14ac:dyDescent="0.25">
      <c r="N1869" t="s">
        <v>20116</v>
      </c>
    </row>
    <row r="1870" spans="14:14" x14ac:dyDescent="0.25">
      <c r="N1870" t="s">
        <v>20117</v>
      </c>
    </row>
    <row r="1871" spans="14:14" x14ac:dyDescent="0.25">
      <c r="N1871" t="s">
        <v>20118</v>
      </c>
    </row>
    <row r="1872" spans="14:14" x14ac:dyDescent="0.25">
      <c r="N1872" t="s">
        <v>20119</v>
      </c>
    </row>
    <row r="1873" spans="14:14" x14ac:dyDescent="0.25">
      <c r="N1873" t="s">
        <v>20120</v>
      </c>
    </row>
    <row r="1874" spans="14:14" x14ac:dyDescent="0.25">
      <c r="N1874" t="s">
        <v>20121</v>
      </c>
    </row>
    <row r="1875" spans="14:14" x14ac:dyDescent="0.25">
      <c r="N1875" t="s">
        <v>20122</v>
      </c>
    </row>
    <row r="1876" spans="14:14" x14ac:dyDescent="0.25">
      <c r="N1876" t="s">
        <v>20123</v>
      </c>
    </row>
    <row r="1877" spans="14:14" x14ac:dyDescent="0.25">
      <c r="N1877" t="s">
        <v>20124</v>
      </c>
    </row>
    <row r="1878" spans="14:14" x14ac:dyDescent="0.25">
      <c r="N1878" t="s">
        <v>20125</v>
      </c>
    </row>
    <row r="1879" spans="14:14" x14ac:dyDescent="0.25">
      <c r="N1879" t="s">
        <v>20126</v>
      </c>
    </row>
    <row r="1880" spans="14:14" x14ac:dyDescent="0.25">
      <c r="N1880" t="s">
        <v>20127</v>
      </c>
    </row>
    <row r="1881" spans="14:14" x14ac:dyDescent="0.25">
      <c r="N1881" t="s">
        <v>20128</v>
      </c>
    </row>
    <row r="1882" spans="14:14" x14ac:dyDescent="0.25">
      <c r="N1882" t="s">
        <v>20129</v>
      </c>
    </row>
    <row r="1883" spans="14:14" x14ac:dyDescent="0.25">
      <c r="N1883" t="s">
        <v>20130</v>
      </c>
    </row>
    <row r="1884" spans="14:14" x14ac:dyDescent="0.25">
      <c r="N1884" t="s">
        <v>20131</v>
      </c>
    </row>
    <row r="1885" spans="14:14" x14ac:dyDescent="0.25">
      <c r="N1885" t="s">
        <v>20132</v>
      </c>
    </row>
    <row r="1886" spans="14:14" x14ac:dyDescent="0.25">
      <c r="N1886" t="s">
        <v>20133</v>
      </c>
    </row>
    <row r="1887" spans="14:14" x14ac:dyDescent="0.25">
      <c r="N1887" t="s">
        <v>20134</v>
      </c>
    </row>
    <row r="1888" spans="14:14" x14ac:dyDescent="0.25">
      <c r="N1888" t="s">
        <v>20135</v>
      </c>
    </row>
    <row r="1889" spans="14:14" x14ac:dyDescent="0.25">
      <c r="N1889" t="s">
        <v>20136</v>
      </c>
    </row>
    <row r="1890" spans="14:14" x14ac:dyDescent="0.25">
      <c r="N1890" t="s">
        <v>20137</v>
      </c>
    </row>
    <row r="1891" spans="14:14" x14ac:dyDescent="0.25">
      <c r="N1891" t="s">
        <v>20138</v>
      </c>
    </row>
    <row r="1892" spans="14:14" x14ac:dyDescent="0.25">
      <c r="N1892" t="s">
        <v>20139</v>
      </c>
    </row>
    <row r="1893" spans="14:14" x14ac:dyDescent="0.25">
      <c r="N1893" t="s">
        <v>20140</v>
      </c>
    </row>
    <row r="1894" spans="14:14" x14ac:dyDescent="0.25">
      <c r="N1894" t="s">
        <v>20141</v>
      </c>
    </row>
    <row r="1895" spans="14:14" x14ac:dyDescent="0.25">
      <c r="N1895" t="s">
        <v>20142</v>
      </c>
    </row>
    <row r="1896" spans="14:14" x14ac:dyDescent="0.25">
      <c r="N1896" t="s">
        <v>20143</v>
      </c>
    </row>
    <row r="1897" spans="14:14" x14ac:dyDescent="0.25">
      <c r="N1897" t="s">
        <v>20144</v>
      </c>
    </row>
    <row r="1898" spans="14:14" x14ac:dyDescent="0.25">
      <c r="N1898" t="s">
        <v>20145</v>
      </c>
    </row>
    <row r="1899" spans="14:14" x14ac:dyDescent="0.25">
      <c r="N1899" t="s">
        <v>20146</v>
      </c>
    </row>
    <row r="1900" spans="14:14" x14ac:dyDescent="0.25">
      <c r="N1900" t="s">
        <v>20147</v>
      </c>
    </row>
    <row r="1901" spans="14:14" x14ac:dyDescent="0.25">
      <c r="N1901" t="s">
        <v>20148</v>
      </c>
    </row>
    <row r="1902" spans="14:14" x14ac:dyDescent="0.25">
      <c r="N1902" t="s">
        <v>20149</v>
      </c>
    </row>
    <row r="1903" spans="14:14" x14ac:dyDescent="0.25">
      <c r="N1903" t="s">
        <v>20150</v>
      </c>
    </row>
    <row r="1904" spans="14:14" x14ac:dyDescent="0.25">
      <c r="N1904" t="s">
        <v>20151</v>
      </c>
    </row>
    <row r="1905" spans="14:14" x14ac:dyDescent="0.25">
      <c r="N1905" t="s">
        <v>20152</v>
      </c>
    </row>
    <row r="1906" spans="14:14" x14ac:dyDescent="0.25">
      <c r="N1906" t="s">
        <v>20153</v>
      </c>
    </row>
    <row r="1907" spans="14:14" x14ac:dyDescent="0.25">
      <c r="N1907" t="s">
        <v>20154</v>
      </c>
    </row>
    <row r="1908" spans="14:14" x14ac:dyDescent="0.25">
      <c r="N1908" t="s">
        <v>20155</v>
      </c>
    </row>
    <row r="1909" spans="14:14" x14ac:dyDescent="0.25">
      <c r="N1909" t="s">
        <v>20156</v>
      </c>
    </row>
    <row r="1910" spans="14:14" x14ac:dyDescent="0.25">
      <c r="N1910" t="s">
        <v>20157</v>
      </c>
    </row>
    <row r="1911" spans="14:14" x14ac:dyDescent="0.25">
      <c r="N1911" t="s">
        <v>20158</v>
      </c>
    </row>
    <row r="1912" spans="14:14" x14ac:dyDescent="0.25">
      <c r="N1912" t="s">
        <v>20159</v>
      </c>
    </row>
    <row r="1913" spans="14:14" x14ac:dyDescent="0.25">
      <c r="N1913" t="s">
        <v>20160</v>
      </c>
    </row>
    <row r="1914" spans="14:14" x14ac:dyDescent="0.25">
      <c r="N1914" t="s">
        <v>20161</v>
      </c>
    </row>
    <row r="1915" spans="14:14" x14ac:dyDescent="0.25">
      <c r="N1915" t="s">
        <v>20162</v>
      </c>
    </row>
    <row r="1916" spans="14:14" x14ac:dyDescent="0.25">
      <c r="N1916" t="s">
        <v>20163</v>
      </c>
    </row>
    <row r="1917" spans="14:14" x14ac:dyDescent="0.25">
      <c r="N1917" t="s">
        <v>20164</v>
      </c>
    </row>
    <row r="1918" spans="14:14" x14ac:dyDescent="0.25">
      <c r="N1918" t="s">
        <v>20165</v>
      </c>
    </row>
    <row r="1919" spans="14:14" x14ac:dyDescent="0.25">
      <c r="N1919" t="s">
        <v>20166</v>
      </c>
    </row>
    <row r="1920" spans="14:14" x14ac:dyDescent="0.25">
      <c r="N1920" t="s">
        <v>20167</v>
      </c>
    </row>
    <row r="1921" spans="14:14" x14ac:dyDescent="0.25">
      <c r="N1921" t="s">
        <v>20168</v>
      </c>
    </row>
    <row r="1922" spans="14:14" x14ac:dyDescent="0.25">
      <c r="N1922" t="s">
        <v>20169</v>
      </c>
    </row>
    <row r="1923" spans="14:14" x14ac:dyDescent="0.25">
      <c r="N1923" t="s">
        <v>20170</v>
      </c>
    </row>
    <row r="1924" spans="14:14" x14ac:dyDescent="0.25">
      <c r="N1924" t="s">
        <v>20171</v>
      </c>
    </row>
    <row r="1925" spans="14:14" x14ac:dyDescent="0.25">
      <c r="N1925" t="s">
        <v>20172</v>
      </c>
    </row>
    <row r="1926" spans="14:14" x14ac:dyDescent="0.25">
      <c r="N1926" t="s">
        <v>20173</v>
      </c>
    </row>
    <row r="1927" spans="14:14" x14ac:dyDescent="0.25">
      <c r="N1927" t="s">
        <v>20174</v>
      </c>
    </row>
    <row r="1928" spans="14:14" x14ac:dyDescent="0.25">
      <c r="N1928" t="s">
        <v>20175</v>
      </c>
    </row>
    <row r="1929" spans="14:14" x14ac:dyDescent="0.25">
      <c r="N1929" t="s">
        <v>20176</v>
      </c>
    </row>
    <row r="1930" spans="14:14" x14ac:dyDescent="0.25">
      <c r="N1930" t="s">
        <v>20177</v>
      </c>
    </row>
    <row r="1931" spans="14:14" x14ac:dyDescent="0.25">
      <c r="N1931" t="s">
        <v>20178</v>
      </c>
    </row>
    <row r="1932" spans="14:14" x14ac:dyDescent="0.25">
      <c r="N1932" t="s">
        <v>20179</v>
      </c>
    </row>
    <row r="1933" spans="14:14" x14ac:dyDescent="0.25">
      <c r="N1933" t="s">
        <v>20180</v>
      </c>
    </row>
    <row r="1934" spans="14:14" x14ac:dyDescent="0.25">
      <c r="N1934" t="s">
        <v>20181</v>
      </c>
    </row>
    <row r="1935" spans="14:14" x14ac:dyDescent="0.25">
      <c r="N1935" t="s">
        <v>20182</v>
      </c>
    </row>
    <row r="1936" spans="14:14" x14ac:dyDescent="0.25">
      <c r="N1936" t="s">
        <v>20183</v>
      </c>
    </row>
    <row r="1937" spans="14:14" x14ac:dyDescent="0.25">
      <c r="N1937" t="s">
        <v>20184</v>
      </c>
    </row>
    <row r="1938" spans="14:14" x14ac:dyDescent="0.25">
      <c r="N1938" t="s">
        <v>20185</v>
      </c>
    </row>
    <row r="1939" spans="14:14" x14ac:dyDescent="0.25">
      <c r="N1939" t="s">
        <v>20186</v>
      </c>
    </row>
    <row r="1940" spans="14:14" x14ac:dyDescent="0.25">
      <c r="N1940" t="s">
        <v>20187</v>
      </c>
    </row>
    <row r="1941" spans="14:14" x14ac:dyDescent="0.25">
      <c r="N1941" t="s">
        <v>20188</v>
      </c>
    </row>
    <row r="1942" spans="14:14" x14ac:dyDescent="0.25">
      <c r="N1942" t="s">
        <v>20189</v>
      </c>
    </row>
    <row r="1943" spans="14:14" x14ac:dyDescent="0.25">
      <c r="N1943" t="s">
        <v>20190</v>
      </c>
    </row>
    <row r="1944" spans="14:14" x14ac:dyDescent="0.25">
      <c r="N1944" t="s">
        <v>20191</v>
      </c>
    </row>
    <row r="1945" spans="14:14" x14ac:dyDescent="0.25">
      <c r="N1945" t="s">
        <v>20192</v>
      </c>
    </row>
    <row r="1946" spans="14:14" x14ac:dyDescent="0.25">
      <c r="N1946" t="s">
        <v>20193</v>
      </c>
    </row>
    <row r="1947" spans="14:14" x14ac:dyDescent="0.25">
      <c r="N1947" t="s">
        <v>20194</v>
      </c>
    </row>
    <row r="1948" spans="14:14" x14ac:dyDescent="0.25">
      <c r="N1948" t="s">
        <v>20195</v>
      </c>
    </row>
    <row r="1949" spans="14:14" x14ac:dyDescent="0.25">
      <c r="N1949" t="s">
        <v>20196</v>
      </c>
    </row>
    <row r="1950" spans="14:14" x14ac:dyDescent="0.25">
      <c r="N1950" t="s">
        <v>20197</v>
      </c>
    </row>
    <row r="1951" spans="14:14" x14ac:dyDescent="0.25">
      <c r="N1951" t="s">
        <v>20198</v>
      </c>
    </row>
    <row r="1952" spans="14:14" x14ac:dyDescent="0.25">
      <c r="N1952" t="s">
        <v>20199</v>
      </c>
    </row>
    <row r="1953" spans="14:14" x14ac:dyDescent="0.25">
      <c r="N1953" t="s">
        <v>20200</v>
      </c>
    </row>
    <row r="1954" spans="14:14" x14ac:dyDescent="0.25">
      <c r="N1954" t="s">
        <v>20201</v>
      </c>
    </row>
    <row r="1955" spans="14:14" x14ac:dyDescent="0.25">
      <c r="N1955" t="s">
        <v>20202</v>
      </c>
    </row>
    <row r="1956" spans="14:14" x14ac:dyDescent="0.25">
      <c r="N1956" t="s">
        <v>20203</v>
      </c>
    </row>
    <row r="1957" spans="14:14" x14ac:dyDescent="0.25">
      <c r="N1957" t="s">
        <v>20204</v>
      </c>
    </row>
    <row r="1958" spans="14:14" x14ac:dyDescent="0.25">
      <c r="N1958" t="s">
        <v>20205</v>
      </c>
    </row>
    <row r="1959" spans="14:14" x14ac:dyDescent="0.25">
      <c r="N1959" t="s">
        <v>20206</v>
      </c>
    </row>
    <row r="1960" spans="14:14" x14ac:dyDescent="0.25">
      <c r="N1960" t="s">
        <v>20207</v>
      </c>
    </row>
    <row r="1961" spans="14:14" x14ac:dyDescent="0.25">
      <c r="N1961" t="s">
        <v>20208</v>
      </c>
    </row>
    <row r="1962" spans="14:14" x14ac:dyDescent="0.25">
      <c r="N1962" t="s">
        <v>20209</v>
      </c>
    </row>
    <row r="1963" spans="14:14" x14ac:dyDescent="0.25">
      <c r="N1963" t="s">
        <v>20210</v>
      </c>
    </row>
    <row r="1964" spans="14:14" x14ac:dyDescent="0.25">
      <c r="N1964" t="s">
        <v>20211</v>
      </c>
    </row>
    <row r="1965" spans="14:14" x14ac:dyDescent="0.25">
      <c r="N1965" t="s">
        <v>20212</v>
      </c>
    </row>
    <row r="1966" spans="14:14" x14ac:dyDescent="0.25">
      <c r="N1966" t="s">
        <v>20213</v>
      </c>
    </row>
    <row r="1967" spans="14:14" x14ac:dyDescent="0.25">
      <c r="N1967" t="s">
        <v>20214</v>
      </c>
    </row>
    <row r="1968" spans="14:14" x14ac:dyDescent="0.25">
      <c r="N1968" t="s">
        <v>20215</v>
      </c>
    </row>
    <row r="1969" spans="14:14" x14ac:dyDescent="0.25">
      <c r="N1969" t="s">
        <v>20216</v>
      </c>
    </row>
    <row r="1970" spans="14:14" x14ac:dyDescent="0.25">
      <c r="N1970" t="s">
        <v>20217</v>
      </c>
    </row>
    <row r="1971" spans="14:14" x14ac:dyDescent="0.25">
      <c r="N1971" t="s">
        <v>20218</v>
      </c>
    </row>
    <row r="1972" spans="14:14" x14ac:dyDescent="0.25">
      <c r="N1972" t="s">
        <v>20219</v>
      </c>
    </row>
    <row r="1973" spans="14:14" x14ac:dyDescent="0.25">
      <c r="N1973" t="s">
        <v>20220</v>
      </c>
    </row>
    <row r="1974" spans="14:14" x14ac:dyDescent="0.25">
      <c r="N1974" t="s">
        <v>20221</v>
      </c>
    </row>
    <row r="1975" spans="14:14" x14ac:dyDescent="0.25">
      <c r="N1975" t="s">
        <v>20222</v>
      </c>
    </row>
    <row r="1976" spans="14:14" x14ac:dyDescent="0.25">
      <c r="N1976" t="s">
        <v>20223</v>
      </c>
    </row>
    <row r="1977" spans="14:14" x14ac:dyDescent="0.25">
      <c r="N1977" t="s">
        <v>20224</v>
      </c>
    </row>
    <row r="1978" spans="14:14" x14ac:dyDescent="0.25">
      <c r="N1978" t="s">
        <v>20225</v>
      </c>
    </row>
    <row r="1979" spans="14:14" x14ac:dyDescent="0.25">
      <c r="N1979" t="s">
        <v>20226</v>
      </c>
    </row>
    <row r="1980" spans="14:14" x14ac:dyDescent="0.25">
      <c r="N1980" t="s">
        <v>20227</v>
      </c>
    </row>
    <row r="1981" spans="14:14" x14ac:dyDescent="0.25">
      <c r="N1981" t="s">
        <v>20228</v>
      </c>
    </row>
    <row r="1982" spans="14:14" x14ac:dyDescent="0.25">
      <c r="N1982" t="s">
        <v>20229</v>
      </c>
    </row>
    <row r="1983" spans="14:14" x14ac:dyDescent="0.25">
      <c r="N1983" t="s">
        <v>20230</v>
      </c>
    </row>
    <row r="1984" spans="14:14" x14ac:dyDescent="0.25">
      <c r="N1984" t="s">
        <v>20231</v>
      </c>
    </row>
    <row r="1985" spans="14:14" x14ac:dyDescent="0.25">
      <c r="N1985" t="s">
        <v>20232</v>
      </c>
    </row>
    <row r="1986" spans="14:14" x14ac:dyDescent="0.25">
      <c r="N1986" t="s">
        <v>20233</v>
      </c>
    </row>
    <row r="1987" spans="14:14" x14ac:dyDescent="0.25">
      <c r="N1987" t="s">
        <v>20234</v>
      </c>
    </row>
    <row r="1988" spans="14:14" x14ac:dyDescent="0.25">
      <c r="N1988" t="s">
        <v>20235</v>
      </c>
    </row>
    <row r="1989" spans="14:14" x14ac:dyDescent="0.25">
      <c r="N1989" t="s">
        <v>20236</v>
      </c>
    </row>
    <row r="1990" spans="14:14" x14ac:dyDescent="0.25">
      <c r="N1990" t="s">
        <v>20237</v>
      </c>
    </row>
    <row r="1991" spans="14:14" x14ac:dyDescent="0.25">
      <c r="N1991" t="s">
        <v>20238</v>
      </c>
    </row>
    <row r="1992" spans="14:14" x14ac:dyDescent="0.25">
      <c r="N1992" t="s">
        <v>20239</v>
      </c>
    </row>
    <row r="1993" spans="14:14" x14ac:dyDescent="0.25">
      <c r="N1993" t="s">
        <v>20240</v>
      </c>
    </row>
    <row r="1994" spans="14:14" x14ac:dyDescent="0.25">
      <c r="N1994" t="s">
        <v>20241</v>
      </c>
    </row>
    <row r="1995" spans="14:14" x14ac:dyDescent="0.25">
      <c r="N1995" t="s">
        <v>20242</v>
      </c>
    </row>
    <row r="1996" spans="14:14" x14ac:dyDescent="0.25">
      <c r="N1996" t="s">
        <v>20243</v>
      </c>
    </row>
    <row r="1997" spans="14:14" x14ac:dyDescent="0.25">
      <c r="N1997" t="s">
        <v>20244</v>
      </c>
    </row>
    <row r="1998" spans="14:14" x14ac:dyDescent="0.25">
      <c r="N1998" t="s">
        <v>20245</v>
      </c>
    </row>
    <row r="1999" spans="14:14" x14ac:dyDescent="0.25">
      <c r="N1999" t="s">
        <v>20246</v>
      </c>
    </row>
    <row r="2000" spans="14:14" x14ac:dyDescent="0.25">
      <c r="N2000" t="s">
        <v>20247</v>
      </c>
    </row>
    <row r="2001" spans="14:14" x14ac:dyDescent="0.25">
      <c r="N2001" t="s">
        <v>20248</v>
      </c>
    </row>
    <row r="2002" spans="14:14" x14ac:dyDescent="0.25">
      <c r="N2002" t="s">
        <v>20249</v>
      </c>
    </row>
    <row r="2003" spans="14:14" x14ac:dyDescent="0.25">
      <c r="N2003" t="s">
        <v>20250</v>
      </c>
    </row>
    <row r="2004" spans="14:14" x14ac:dyDescent="0.25">
      <c r="N2004" t="s">
        <v>20251</v>
      </c>
    </row>
    <row r="2005" spans="14:14" x14ac:dyDescent="0.25">
      <c r="N2005" t="s">
        <v>20252</v>
      </c>
    </row>
    <row r="2006" spans="14:14" x14ac:dyDescent="0.25">
      <c r="N2006" t="s">
        <v>20253</v>
      </c>
    </row>
    <row r="2007" spans="14:14" x14ac:dyDescent="0.25">
      <c r="N2007" t="s">
        <v>20254</v>
      </c>
    </row>
    <row r="2008" spans="14:14" x14ac:dyDescent="0.25">
      <c r="N2008" t="s">
        <v>20255</v>
      </c>
    </row>
    <row r="2009" spans="14:14" x14ac:dyDescent="0.25">
      <c r="N2009" t="s">
        <v>20256</v>
      </c>
    </row>
    <row r="2010" spans="14:14" x14ac:dyDescent="0.25">
      <c r="N2010" t="s">
        <v>20257</v>
      </c>
    </row>
    <row r="2011" spans="14:14" x14ac:dyDescent="0.25">
      <c r="N2011" t="s">
        <v>20258</v>
      </c>
    </row>
    <row r="2012" spans="14:14" x14ac:dyDescent="0.25">
      <c r="N2012" t="s">
        <v>20259</v>
      </c>
    </row>
    <row r="2013" spans="14:14" x14ac:dyDescent="0.25">
      <c r="N2013" t="s">
        <v>20260</v>
      </c>
    </row>
    <row r="2014" spans="14:14" x14ac:dyDescent="0.25">
      <c r="N2014" t="s">
        <v>20261</v>
      </c>
    </row>
    <row r="2015" spans="14:14" x14ac:dyDescent="0.25">
      <c r="N2015" t="s">
        <v>20262</v>
      </c>
    </row>
    <row r="2016" spans="14:14" x14ac:dyDescent="0.25">
      <c r="N2016" t="s">
        <v>20263</v>
      </c>
    </row>
    <row r="2017" spans="14:14" x14ac:dyDescent="0.25">
      <c r="N2017" t="s">
        <v>20264</v>
      </c>
    </row>
    <row r="2018" spans="14:14" x14ac:dyDescent="0.25">
      <c r="N2018" t="s">
        <v>20265</v>
      </c>
    </row>
    <row r="2019" spans="14:14" x14ac:dyDescent="0.25">
      <c r="N2019" t="s">
        <v>20266</v>
      </c>
    </row>
    <row r="2020" spans="14:14" x14ac:dyDescent="0.25">
      <c r="N2020" t="s">
        <v>20267</v>
      </c>
    </row>
    <row r="2021" spans="14:14" x14ac:dyDescent="0.25">
      <c r="N2021" t="s">
        <v>20268</v>
      </c>
    </row>
    <row r="2022" spans="14:14" x14ac:dyDescent="0.25">
      <c r="N2022" t="s">
        <v>20269</v>
      </c>
    </row>
    <row r="2023" spans="14:14" x14ac:dyDescent="0.25">
      <c r="N2023" t="s">
        <v>20270</v>
      </c>
    </row>
    <row r="2024" spans="14:14" x14ac:dyDescent="0.25">
      <c r="N2024" t="s">
        <v>20271</v>
      </c>
    </row>
    <row r="2025" spans="14:14" x14ac:dyDescent="0.25">
      <c r="N2025" t="s">
        <v>20272</v>
      </c>
    </row>
    <row r="2026" spans="14:14" x14ac:dyDescent="0.25">
      <c r="N2026" t="s">
        <v>20273</v>
      </c>
    </row>
    <row r="2027" spans="14:14" x14ac:dyDescent="0.25">
      <c r="N2027" t="s">
        <v>20274</v>
      </c>
    </row>
    <row r="2028" spans="14:14" x14ac:dyDescent="0.25">
      <c r="N2028" t="s">
        <v>20275</v>
      </c>
    </row>
    <row r="2029" spans="14:14" x14ac:dyDescent="0.25">
      <c r="N2029" t="s">
        <v>20276</v>
      </c>
    </row>
    <row r="2030" spans="14:14" x14ac:dyDescent="0.25">
      <c r="N2030" t="s">
        <v>20277</v>
      </c>
    </row>
    <row r="2031" spans="14:14" x14ac:dyDescent="0.25">
      <c r="N2031" t="s">
        <v>20278</v>
      </c>
    </row>
    <row r="2032" spans="14:14" x14ac:dyDescent="0.25">
      <c r="N2032" t="s">
        <v>20279</v>
      </c>
    </row>
    <row r="2033" spans="14:14" x14ac:dyDescent="0.25">
      <c r="N2033" t="s">
        <v>20280</v>
      </c>
    </row>
    <row r="2034" spans="14:14" x14ac:dyDescent="0.25">
      <c r="N2034" t="s">
        <v>20281</v>
      </c>
    </row>
    <row r="2035" spans="14:14" x14ac:dyDescent="0.25">
      <c r="N2035" t="s">
        <v>20282</v>
      </c>
    </row>
    <row r="2036" spans="14:14" x14ac:dyDescent="0.25">
      <c r="N2036" t="s">
        <v>20283</v>
      </c>
    </row>
    <row r="2037" spans="14:14" x14ac:dyDescent="0.25">
      <c r="N2037" t="s">
        <v>20284</v>
      </c>
    </row>
    <row r="2038" spans="14:14" x14ac:dyDescent="0.25">
      <c r="N2038" t="s">
        <v>20285</v>
      </c>
    </row>
    <row r="2039" spans="14:14" x14ac:dyDescent="0.25">
      <c r="N2039" t="s">
        <v>20286</v>
      </c>
    </row>
    <row r="2040" spans="14:14" x14ac:dyDescent="0.25">
      <c r="N2040" t="s">
        <v>20287</v>
      </c>
    </row>
    <row r="2041" spans="14:14" x14ac:dyDescent="0.25">
      <c r="N2041" t="s">
        <v>20288</v>
      </c>
    </row>
    <row r="2042" spans="14:14" x14ac:dyDescent="0.25">
      <c r="N2042" t="s">
        <v>20289</v>
      </c>
    </row>
    <row r="2043" spans="14:14" x14ac:dyDescent="0.25">
      <c r="N2043" t="s">
        <v>20290</v>
      </c>
    </row>
    <row r="2044" spans="14:14" x14ac:dyDescent="0.25">
      <c r="N2044" t="s">
        <v>20291</v>
      </c>
    </row>
    <row r="2045" spans="14:14" x14ac:dyDescent="0.25">
      <c r="N2045" t="s">
        <v>20292</v>
      </c>
    </row>
    <row r="2046" spans="14:14" x14ac:dyDescent="0.25">
      <c r="N2046" t="s">
        <v>20293</v>
      </c>
    </row>
    <row r="2047" spans="14:14" x14ac:dyDescent="0.25">
      <c r="N2047" t="s">
        <v>20294</v>
      </c>
    </row>
    <row r="2048" spans="14:14" x14ac:dyDescent="0.25">
      <c r="N2048" t="s">
        <v>20295</v>
      </c>
    </row>
    <row r="2049" spans="14:14" x14ac:dyDescent="0.25">
      <c r="N2049" t="s">
        <v>20296</v>
      </c>
    </row>
    <row r="2050" spans="14:14" x14ac:dyDescent="0.25">
      <c r="N2050" t="s">
        <v>20297</v>
      </c>
    </row>
    <row r="2051" spans="14:14" x14ac:dyDescent="0.25">
      <c r="N2051" t="s">
        <v>20298</v>
      </c>
    </row>
    <row r="2052" spans="14:14" x14ac:dyDescent="0.25">
      <c r="N2052" t="s">
        <v>20299</v>
      </c>
    </row>
    <row r="2053" spans="14:14" x14ac:dyDescent="0.25">
      <c r="N2053" t="s">
        <v>20300</v>
      </c>
    </row>
    <row r="2054" spans="14:14" x14ac:dyDescent="0.25">
      <c r="N2054" t="s">
        <v>20301</v>
      </c>
    </row>
    <row r="2055" spans="14:14" x14ac:dyDescent="0.25">
      <c r="N2055" t="s">
        <v>20302</v>
      </c>
    </row>
    <row r="2056" spans="14:14" x14ac:dyDescent="0.25">
      <c r="N2056" t="s">
        <v>20303</v>
      </c>
    </row>
    <row r="2057" spans="14:14" x14ac:dyDescent="0.25">
      <c r="N2057" t="s">
        <v>20304</v>
      </c>
    </row>
    <row r="2058" spans="14:14" x14ac:dyDescent="0.25">
      <c r="N2058" t="s">
        <v>20305</v>
      </c>
    </row>
    <row r="2059" spans="14:14" x14ac:dyDescent="0.25">
      <c r="N2059" t="s">
        <v>20306</v>
      </c>
    </row>
    <row r="2060" spans="14:14" x14ac:dyDescent="0.25">
      <c r="N2060" t="s">
        <v>20307</v>
      </c>
    </row>
    <row r="2061" spans="14:14" x14ac:dyDescent="0.25">
      <c r="N2061" t="s">
        <v>20308</v>
      </c>
    </row>
    <row r="2062" spans="14:14" x14ac:dyDescent="0.25">
      <c r="N2062" t="s">
        <v>20309</v>
      </c>
    </row>
    <row r="2063" spans="14:14" x14ac:dyDescent="0.25">
      <c r="N2063" t="s">
        <v>20310</v>
      </c>
    </row>
    <row r="2064" spans="14:14" x14ac:dyDescent="0.25">
      <c r="N2064" t="s">
        <v>20311</v>
      </c>
    </row>
    <row r="2065" spans="14:14" x14ac:dyDescent="0.25">
      <c r="N2065" t="s">
        <v>20312</v>
      </c>
    </row>
    <row r="2066" spans="14:14" x14ac:dyDescent="0.25">
      <c r="N2066" t="s">
        <v>20313</v>
      </c>
    </row>
    <row r="2067" spans="14:14" x14ac:dyDescent="0.25">
      <c r="N2067" t="s">
        <v>20314</v>
      </c>
    </row>
    <row r="2068" spans="14:14" x14ac:dyDescent="0.25">
      <c r="N2068" t="s">
        <v>20315</v>
      </c>
    </row>
    <row r="2069" spans="14:14" x14ac:dyDescent="0.25">
      <c r="N2069" t="s">
        <v>20316</v>
      </c>
    </row>
    <row r="2070" spans="14:14" x14ac:dyDescent="0.25">
      <c r="N2070" t="s">
        <v>20317</v>
      </c>
    </row>
    <row r="2071" spans="14:14" x14ac:dyDescent="0.25">
      <c r="N2071" t="s">
        <v>20318</v>
      </c>
    </row>
    <row r="2072" spans="14:14" x14ac:dyDescent="0.25">
      <c r="N2072" t="s">
        <v>20319</v>
      </c>
    </row>
    <row r="2073" spans="14:14" x14ac:dyDescent="0.25">
      <c r="N2073" t="s">
        <v>20320</v>
      </c>
    </row>
    <row r="2074" spans="14:14" x14ac:dyDescent="0.25">
      <c r="N2074" t="s">
        <v>20321</v>
      </c>
    </row>
    <row r="2075" spans="14:14" x14ac:dyDescent="0.25">
      <c r="N2075" t="s">
        <v>20322</v>
      </c>
    </row>
    <row r="2076" spans="14:14" x14ac:dyDescent="0.25">
      <c r="N2076" t="s">
        <v>20323</v>
      </c>
    </row>
    <row r="2077" spans="14:14" x14ac:dyDescent="0.25">
      <c r="N2077" t="s">
        <v>20324</v>
      </c>
    </row>
    <row r="2078" spans="14:14" x14ac:dyDescent="0.25">
      <c r="N2078" t="s">
        <v>20325</v>
      </c>
    </row>
    <row r="2079" spans="14:14" x14ac:dyDescent="0.25">
      <c r="N2079" t="s">
        <v>20326</v>
      </c>
    </row>
    <row r="2080" spans="14:14" x14ac:dyDescent="0.25">
      <c r="N2080" t="s">
        <v>20327</v>
      </c>
    </row>
    <row r="2081" spans="14:14" x14ac:dyDescent="0.25">
      <c r="N2081" t="s">
        <v>20328</v>
      </c>
    </row>
    <row r="2082" spans="14:14" x14ac:dyDescent="0.25">
      <c r="N2082" t="s">
        <v>20329</v>
      </c>
    </row>
    <row r="2083" spans="14:14" x14ac:dyDescent="0.25">
      <c r="N2083" t="s">
        <v>20330</v>
      </c>
    </row>
    <row r="2084" spans="14:14" x14ac:dyDescent="0.25">
      <c r="N2084" t="s">
        <v>20331</v>
      </c>
    </row>
    <row r="2085" spans="14:14" x14ac:dyDescent="0.25">
      <c r="N2085" t="s">
        <v>20332</v>
      </c>
    </row>
    <row r="2086" spans="14:14" x14ac:dyDescent="0.25">
      <c r="N2086" t="s">
        <v>20333</v>
      </c>
    </row>
    <row r="2087" spans="14:14" x14ac:dyDescent="0.25">
      <c r="N2087" t="s">
        <v>20334</v>
      </c>
    </row>
    <row r="2088" spans="14:14" x14ac:dyDescent="0.25">
      <c r="N2088" t="s">
        <v>20335</v>
      </c>
    </row>
    <row r="2089" spans="14:14" x14ac:dyDescent="0.25">
      <c r="N2089" t="s">
        <v>20336</v>
      </c>
    </row>
    <row r="2090" spans="14:14" x14ac:dyDescent="0.25">
      <c r="N2090" t="s">
        <v>20337</v>
      </c>
    </row>
    <row r="2091" spans="14:14" x14ac:dyDescent="0.25">
      <c r="N2091" t="s">
        <v>20338</v>
      </c>
    </row>
    <row r="2092" spans="14:14" x14ac:dyDescent="0.25">
      <c r="N2092" t="s">
        <v>20339</v>
      </c>
    </row>
    <row r="2093" spans="14:14" x14ac:dyDescent="0.25">
      <c r="N2093" t="s">
        <v>20340</v>
      </c>
    </row>
    <row r="2094" spans="14:14" x14ac:dyDescent="0.25">
      <c r="N2094" t="s">
        <v>20341</v>
      </c>
    </row>
    <row r="2095" spans="14:14" x14ac:dyDescent="0.25">
      <c r="N2095" t="s">
        <v>20342</v>
      </c>
    </row>
    <row r="2096" spans="14:14" x14ac:dyDescent="0.25">
      <c r="N2096" t="s">
        <v>20343</v>
      </c>
    </row>
    <row r="2097" spans="14:14" x14ac:dyDescent="0.25">
      <c r="N2097" t="s">
        <v>20344</v>
      </c>
    </row>
    <row r="2098" spans="14:14" x14ac:dyDescent="0.25">
      <c r="N2098" t="s">
        <v>20345</v>
      </c>
    </row>
    <row r="2099" spans="14:14" x14ac:dyDescent="0.25">
      <c r="N2099" t="s">
        <v>20346</v>
      </c>
    </row>
    <row r="2100" spans="14:14" x14ac:dyDescent="0.25">
      <c r="N2100" t="s">
        <v>20347</v>
      </c>
    </row>
    <row r="2101" spans="14:14" x14ac:dyDescent="0.25">
      <c r="N2101" t="s">
        <v>20348</v>
      </c>
    </row>
    <row r="2102" spans="14:14" x14ac:dyDescent="0.25">
      <c r="N2102" t="s">
        <v>20349</v>
      </c>
    </row>
    <row r="2103" spans="14:14" x14ac:dyDescent="0.25">
      <c r="N2103" t="s">
        <v>20350</v>
      </c>
    </row>
    <row r="2104" spans="14:14" x14ac:dyDescent="0.25">
      <c r="N2104" t="s">
        <v>20351</v>
      </c>
    </row>
    <row r="2105" spans="14:14" x14ac:dyDescent="0.25">
      <c r="N2105" t="s">
        <v>20352</v>
      </c>
    </row>
    <row r="2106" spans="14:14" x14ac:dyDescent="0.25">
      <c r="N2106" t="s">
        <v>20353</v>
      </c>
    </row>
    <row r="2107" spans="14:14" x14ac:dyDescent="0.25">
      <c r="N2107" t="s">
        <v>20354</v>
      </c>
    </row>
    <row r="2108" spans="14:14" x14ac:dyDescent="0.25">
      <c r="N2108" t="s">
        <v>20355</v>
      </c>
    </row>
    <row r="2109" spans="14:14" x14ac:dyDescent="0.25">
      <c r="N2109" t="s">
        <v>20356</v>
      </c>
    </row>
    <row r="2110" spans="14:14" x14ac:dyDescent="0.25">
      <c r="N2110" t="s">
        <v>20357</v>
      </c>
    </row>
    <row r="2111" spans="14:14" x14ac:dyDescent="0.25">
      <c r="N2111" t="s">
        <v>20358</v>
      </c>
    </row>
    <row r="2112" spans="14:14" x14ac:dyDescent="0.25">
      <c r="N2112" t="s">
        <v>20359</v>
      </c>
    </row>
    <row r="2113" spans="14:14" x14ac:dyDescent="0.25">
      <c r="N2113" t="s">
        <v>20360</v>
      </c>
    </row>
    <row r="2114" spans="14:14" x14ac:dyDescent="0.25">
      <c r="N2114" t="s">
        <v>20361</v>
      </c>
    </row>
    <row r="2115" spans="14:14" x14ac:dyDescent="0.25">
      <c r="N2115" t="s">
        <v>20362</v>
      </c>
    </row>
    <row r="2116" spans="14:14" x14ac:dyDescent="0.25">
      <c r="N2116" t="s">
        <v>20363</v>
      </c>
    </row>
    <row r="2117" spans="14:14" x14ac:dyDescent="0.25">
      <c r="N2117" t="s">
        <v>20364</v>
      </c>
    </row>
    <row r="2118" spans="14:14" x14ac:dyDescent="0.25">
      <c r="N2118" t="s">
        <v>20365</v>
      </c>
    </row>
    <row r="2119" spans="14:14" x14ac:dyDescent="0.25">
      <c r="N2119" t="s">
        <v>20366</v>
      </c>
    </row>
    <row r="2120" spans="14:14" x14ac:dyDescent="0.25">
      <c r="N2120" t="s">
        <v>20367</v>
      </c>
    </row>
    <row r="2121" spans="14:14" x14ac:dyDescent="0.25">
      <c r="N2121" t="s">
        <v>20368</v>
      </c>
    </row>
    <row r="2122" spans="14:14" x14ac:dyDescent="0.25">
      <c r="N2122" t="s">
        <v>20369</v>
      </c>
    </row>
    <row r="2123" spans="14:14" x14ac:dyDescent="0.25">
      <c r="N2123" t="s">
        <v>20370</v>
      </c>
    </row>
    <row r="2124" spans="14:14" x14ac:dyDescent="0.25">
      <c r="N2124" t="s">
        <v>20371</v>
      </c>
    </row>
    <row r="2125" spans="14:14" x14ac:dyDescent="0.25">
      <c r="N2125" t="s">
        <v>20372</v>
      </c>
    </row>
    <row r="2126" spans="14:14" x14ac:dyDescent="0.25">
      <c r="N2126" t="s">
        <v>20373</v>
      </c>
    </row>
    <row r="2127" spans="14:14" x14ac:dyDescent="0.25">
      <c r="N2127" t="s">
        <v>20374</v>
      </c>
    </row>
    <row r="2128" spans="14:14" x14ac:dyDescent="0.25">
      <c r="N2128" t="s">
        <v>20375</v>
      </c>
    </row>
    <row r="2129" spans="14:14" x14ac:dyDescent="0.25">
      <c r="N2129" t="s">
        <v>20376</v>
      </c>
    </row>
    <row r="2130" spans="14:14" x14ac:dyDescent="0.25">
      <c r="N2130" t="s">
        <v>20377</v>
      </c>
    </row>
    <row r="2131" spans="14:14" x14ac:dyDescent="0.25">
      <c r="N2131" t="s">
        <v>20378</v>
      </c>
    </row>
    <row r="2132" spans="14:14" x14ac:dyDescent="0.25">
      <c r="N2132" t="s">
        <v>20379</v>
      </c>
    </row>
    <row r="2133" spans="14:14" x14ac:dyDescent="0.25">
      <c r="N2133" t="s">
        <v>20380</v>
      </c>
    </row>
    <row r="2134" spans="14:14" x14ac:dyDescent="0.25">
      <c r="N2134" t="s">
        <v>20381</v>
      </c>
    </row>
    <row r="2135" spans="14:14" x14ac:dyDescent="0.25">
      <c r="N2135" t="s">
        <v>20382</v>
      </c>
    </row>
    <row r="2136" spans="14:14" x14ac:dyDescent="0.25">
      <c r="N2136" t="s">
        <v>20383</v>
      </c>
    </row>
    <row r="2137" spans="14:14" x14ac:dyDescent="0.25">
      <c r="N2137" t="s">
        <v>20384</v>
      </c>
    </row>
    <row r="2138" spans="14:14" x14ac:dyDescent="0.25">
      <c r="N2138" t="s">
        <v>20385</v>
      </c>
    </row>
    <row r="2139" spans="14:14" x14ac:dyDescent="0.25">
      <c r="N2139" t="s">
        <v>20386</v>
      </c>
    </row>
    <row r="2140" spans="14:14" x14ac:dyDescent="0.25">
      <c r="N2140" t="s">
        <v>20387</v>
      </c>
    </row>
    <row r="2141" spans="14:14" x14ac:dyDescent="0.25">
      <c r="N2141" t="s">
        <v>20388</v>
      </c>
    </row>
    <row r="2142" spans="14:14" x14ac:dyDescent="0.25">
      <c r="N2142" t="s">
        <v>20389</v>
      </c>
    </row>
    <row r="2143" spans="14:14" x14ac:dyDescent="0.25">
      <c r="N2143" t="s">
        <v>20390</v>
      </c>
    </row>
    <row r="2144" spans="14:14" x14ac:dyDescent="0.25">
      <c r="N2144" t="s">
        <v>20391</v>
      </c>
    </row>
    <row r="2145" spans="14:14" x14ac:dyDescent="0.25">
      <c r="N2145" t="s">
        <v>20392</v>
      </c>
    </row>
    <row r="2146" spans="14:14" x14ac:dyDescent="0.25">
      <c r="N2146" t="s">
        <v>20393</v>
      </c>
    </row>
    <row r="2147" spans="14:14" x14ac:dyDescent="0.25">
      <c r="N2147" t="s">
        <v>20394</v>
      </c>
    </row>
    <row r="2148" spans="14:14" x14ac:dyDescent="0.25">
      <c r="N2148" t="s">
        <v>20395</v>
      </c>
    </row>
    <row r="2149" spans="14:14" x14ac:dyDescent="0.25">
      <c r="N2149" t="s">
        <v>20396</v>
      </c>
    </row>
    <row r="2150" spans="14:14" x14ac:dyDescent="0.25">
      <c r="N2150" t="s">
        <v>20397</v>
      </c>
    </row>
    <row r="2151" spans="14:14" x14ac:dyDescent="0.25">
      <c r="N2151" t="s">
        <v>20398</v>
      </c>
    </row>
    <row r="2152" spans="14:14" x14ac:dyDescent="0.25">
      <c r="N2152" t="s">
        <v>20399</v>
      </c>
    </row>
    <row r="2153" spans="14:14" x14ac:dyDescent="0.25">
      <c r="N2153" t="s">
        <v>20400</v>
      </c>
    </row>
    <row r="2154" spans="14:14" x14ac:dyDescent="0.25">
      <c r="N2154" t="s">
        <v>20401</v>
      </c>
    </row>
    <row r="2155" spans="14:14" x14ac:dyDescent="0.25">
      <c r="N2155" t="s">
        <v>20402</v>
      </c>
    </row>
    <row r="2156" spans="14:14" x14ac:dyDescent="0.25">
      <c r="N2156" t="s">
        <v>20403</v>
      </c>
    </row>
    <row r="2157" spans="14:14" x14ac:dyDescent="0.25">
      <c r="N2157" t="s">
        <v>20404</v>
      </c>
    </row>
    <row r="2158" spans="14:14" x14ac:dyDescent="0.25">
      <c r="N2158" t="s">
        <v>20405</v>
      </c>
    </row>
    <row r="2159" spans="14:14" x14ac:dyDescent="0.25">
      <c r="N2159" t="s">
        <v>20406</v>
      </c>
    </row>
    <row r="2160" spans="14:14" x14ac:dyDescent="0.25">
      <c r="N2160" t="s">
        <v>20407</v>
      </c>
    </row>
    <row r="2161" spans="14:14" x14ac:dyDescent="0.25">
      <c r="N2161" t="s">
        <v>20408</v>
      </c>
    </row>
    <row r="2162" spans="14:14" x14ac:dyDescent="0.25">
      <c r="N2162" t="s">
        <v>20409</v>
      </c>
    </row>
    <row r="2163" spans="14:14" x14ac:dyDescent="0.25">
      <c r="N2163" t="s">
        <v>20410</v>
      </c>
    </row>
    <row r="2164" spans="14:14" x14ac:dyDescent="0.25">
      <c r="N2164" t="s">
        <v>20411</v>
      </c>
    </row>
    <row r="2165" spans="14:14" x14ac:dyDescent="0.25">
      <c r="N2165" t="s">
        <v>20412</v>
      </c>
    </row>
    <row r="2166" spans="14:14" x14ac:dyDescent="0.25">
      <c r="N2166" t="s">
        <v>20413</v>
      </c>
    </row>
    <row r="2167" spans="14:14" x14ac:dyDescent="0.25">
      <c r="N2167" t="s">
        <v>20414</v>
      </c>
    </row>
    <row r="2168" spans="14:14" x14ac:dyDescent="0.25">
      <c r="N2168" t="s">
        <v>20415</v>
      </c>
    </row>
    <row r="2169" spans="14:14" x14ac:dyDescent="0.25">
      <c r="N2169" t="s">
        <v>20416</v>
      </c>
    </row>
    <row r="2170" spans="14:14" x14ac:dyDescent="0.25">
      <c r="N2170" t="s">
        <v>20417</v>
      </c>
    </row>
    <row r="2171" spans="14:14" x14ac:dyDescent="0.25">
      <c r="N2171" t="s">
        <v>20418</v>
      </c>
    </row>
    <row r="2172" spans="14:14" x14ac:dyDescent="0.25">
      <c r="N2172" t="s">
        <v>20419</v>
      </c>
    </row>
    <row r="2173" spans="14:14" x14ac:dyDescent="0.25">
      <c r="N2173" t="s">
        <v>20420</v>
      </c>
    </row>
    <row r="2174" spans="14:14" x14ac:dyDescent="0.25">
      <c r="N2174" t="s">
        <v>20421</v>
      </c>
    </row>
    <row r="2175" spans="14:14" x14ac:dyDescent="0.25">
      <c r="N2175" t="s">
        <v>20422</v>
      </c>
    </row>
    <row r="2176" spans="14:14" x14ac:dyDescent="0.25">
      <c r="N2176" t="s">
        <v>20423</v>
      </c>
    </row>
    <row r="2177" spans="14:14" x14ac:dyDescent="0.25">
      <c r="N2177" t="s">
        <v>20424</v>
      </c>
    </row>
    <row r="2178" spans="14:14" x14ac:dyDescent="0.25">
      <c r="N2178" t="s">
        <v>20425</v>
      </c>
    </row>
    <row r="2179" spans="14:14" x14ac:dyDescent="0.25">
      <c r="N2179" t="s">
        <v>20426</v>
      </c>
    </row>
    <row r="2180" spans="14:14" x14ac:dyDescent="0.25">
      <c r="N2180" t="s">
        <v>20427</v>
      </c>
    </row>
    <row r="2181" spans="14:14" x14ac:dyDescent="0.25">
      <c r="N2181" t="s">
        <v>20428</v>
      </c>
    </row>
    <row r="2182" spans="14:14" x14ac:dyDescent="0.25">
      <c r="N2182" t="s">
        <v>20429</v>
      </c>
    </row>
    <row r="2183" spans="14:14" x14ac:dyDescent="0.25">
      <c r="N2183" t="s">
        <v>20430</v>
      </c>
    </row>
    <row r="2184" spans="14:14" x14ac:dyDescent="0.25">
      <c r="N2184" t="s">
        <v>20431</v>
      </c>
    </row>
    <row r="2185" spans="14:14" x14ac:dyDescent="0.25">
      <c r="N2185" t="s">
        <v>20432</v>
      </c>
    </row>
    <row r="2186" spans="14:14" x14ac:dyDescent="0.25">
      <c r="N2186" t="s">
        <v>20433</v>
      </c>
    </row>
    <row r="2187" spans="14:14" x14ac:dyDescent="0.25">
      <c r="N2187" t="s">
        <v>20434</v>
      </c>
    </row>
    <row r="2188" spans="14:14" x14ac:dyDescent="0.25">
      <c r="N2188" t="s">
        <v>20435</v>
      </c>
    </row>
    <row r="2189" spans="14:14" x14ac:dyDescent="0.25">
      <c r="N2189" t="s">
        <v>20436</v>
      </c>
    </row>
    <row r="2190" spans="14:14" x14ac:dyDescent="0.25">
      <c r="N2190" t="s">
        <v>20437</v>
      </c>
    </row>
    <row r="2191" spans="14:14" x14ac:dyDescent="0.25">
      <c r="N2191" t="s">
        <v>20438</v>
      </c>
    </row>
    <row r="2192" spans="14:14" x14ac:dyDescent="0.25">
      <c r="N2192" t="s">
        <v>20439</v>
      </c>
    </row>
    <row r="2193" spans="14:14" x14ac:dyDescent="0.25">
      <c r="N2193" t="s">
        <v>20440</v>
      </c>
    </row>
    <row r="2194" spans="14:14" x14ac:dyDescent="0.25">
      <c r="N2194" t="s">
        <v>20441</v>
      </c>
    </row>
    <row r="2195" spans="14:14" x14ac:dyDescent="0.25">
      <c r="N2195" t="s">
        <v>20442</v>
      </c>
    </row>
    <row r="2196" spans="14:14" x14ac:dyDescent="0.25">
      <c r="N2196" t="s">
        <v>20443</v>
      </c>
    </row>
    <row r="2197" spans="14:14" x14ac:dyDescent="0.25">
      <c r="N2197" t="s">
        <v>20444</v>
      </c>
    </row>
    <row r="2198" spans="14:14" x14ac:dyDescent="0.25">
      <c r="N2198" t="s">
        <v>20445</v>
      </c>
    </row>
    <row r="2199" spans="14:14" x14ac:dyDescent="0.25">
      <c r="N2199" t="s">
        <v>20446</v>
      </c>
    </row>
    <row r="2200" spans="14:14" x14ac:dyDescent="0.25">
      <c r="N2200" t="s">
        <v>20447</v>
      </c>
    </row>
    <row r="2201" spans="14:14" x14ac:dyDescent="0.25">
      <c r="N2201" t="s">
        <v>20448</v>
      </c>
    </row>
    <row r="2202" spans="14:14" x14ac:dyDescent="0.25">
      <c r="N2202" t="s">
        <v>20449</v>
      </c>
    </row>
    <row r="2203" spans="14:14" x14ac:dyDescent="0.25">
      <c r="N2203" t="s">
        <v>20450</v>
      </c>
    </row>
    <row r="2204" spans="14:14" x14ac:dyDescent="0.25">
      <c r="N2204" t="s">
        <v>20451</v>
      </c>
    </row>
    <row r="2205" spans="14:14" x14ac:dyDescent="0.25">
      <c r="N2205" t="s">
        <v>20452</v>
      </c>
    </row>
    <row r="2206" spans="14:14" x14ac:dyDescent="0.25">
      <c r="N2206" t="s">
        <v>20453</v>
      </c>
    </row>
    <row r="2207" spans="14:14" x14ac:dyDescent="0.25">
      <c r="N2207" t="s">
        <v>20454</v>
      </c>
    </row>
    <row r="2208" spans="14:14" x14ac:dyDescent="0.25">
      <c r="N2208" t="s">
        <v>20455</v>
      </c>
    </row>
    <row r="2209" spans="14:14" x14ac:dyDescent="0.25">
      <c r="N2209" t="s">
        <v>20456</v>
      </c>
    </row>
    <row r="2210" spans="14:14" x14ac:dyDescent="0.25">
      <c r="N2210" t="s">
        <v>20457</v>
      </c>
    </row>
    <row r="2211" spans="14:14" x14ac:dyDescent="0.25">
      <c r="N2211" t="s">
        <v>20458</v>
      </c>
    </row>
    <row r="2212" spans="14:14" x14ac:dyDescent="0.25">
      <c r="N2212" t="s">
        <v>20459</v>
      </c>
    </row>
    <row r="2213" spans="14:14" x14ac:dyDescent="0.25">
      <c r="N2213" t="s">
        <v>20460</v>
      </c>
    </row>
    <row r="2214" spans="14:14" x14ac:dyDescent="0.25">
      <c r="N2214" t="s">
        <v>20461</v>
      </c>
    </row>
    <row r="2215" spans="14:14" x14ac:dyDescent="0.25">
      <c r="N2215" t="s">
        <v>20462</v>
      </c>
    </row>
    <row r="2216" spans="14:14" x14ac:dyDescent="0.25">
      <c r="N2216" t="s">
        <v>20463</v>
      </c>
    </row>
    <row r="2217" spans="14:14" x14ac:dyDescent="0.25">
      <c r="N2217" t="s">
        <v>20464</v>
      </c>
    </row>
    <row r="2218" spans="14:14" x14ac:dyDescent="0.25">
      <c r="N2218" t="s">
        <v>20465</v>
      </c>
    </row>
    <row r="2219" spans="14:14" x14ac:dyDescent="0.25">
      <c r="N2219" t="s">
        <v>20466</v>
      </c>
    </row>
    <row r="2220" spans="14:14" x14ac:dyDescent="0.25">
      <c r="N2220" t="s">
        <v>20467</v>
      </c>
    </row>
    <row r="2221" spans="14:14" x14ac:dyDescent="0.25">
      <c r="N2221" t="s">
        <v>20468</v>
      </c>
    </row>
    <row r="2222" spans="14:14" x14ac:dyDescent="0.25">
      <c r="N2222" t="s">
        <v>20469</v>
      </c>
    </row>
    <row r="2223" spans="14:14" x14ac:dyDescent="0.25">
      <c r="N2223" t="s">
        <v>20470</v>
      </c>
    </row>
    <row r="2224" spans="14:14" x14ac:dyDescent="0.25">
      <c r="N2224" t="s">
        <v>20471</v>
      </c>
    </row>
    <row r="2225" spans="14:14" x14ac:dyDescent="0.25">
      <c r="N2225" t="s">
        <v>20472</v>
      </c>
    </row>
    <row r="2226" spans="14:14" x14ac:dyDescent="0.25">
      <c r="N2226" t="s">
        <v>20473</v>
      </c>
    </row>
    <row r="2227" spans="14:14" x14ac:dyDescent="0.25">
      <c r="N2227" t="s">
        <v>20474</v>
      </c>
    </row>
    <row r="2228" spans="14:14" x14ac:dyDescent="0.25">
      <c r="N2228" t="s">
        <v>20475</v>
      </c>
    </row>
    <row r="2229" spans="14:14" x14ac:dyDescent="0.25">
      <c r="N2229" t="s">
        <v>20476</v>
      </c>
    </row>
    <row r="2230" spans="14:14" x14ac:dyDescent="0.25">
      <c r="N2230" t="s">
        <v>20477</v>
      </c>
    </row>
    <row r="2231" spans="14:14" x14ac:dyDescent="0.25">
      <c r="N2231" t="s">
        <v>20478</v>
      </c>
    </row>
    <row r="2232" spans="14:14" x14ac:dyDescent="0.25">
      <c r="N2232" t="s">
        <v>20479</v>
      </c>
    </row>
    <row r="2233" spans="14:14" x14ac:dyDescent="0.25">
      <c r="N2233" t="s">
        <v>20480</v>
      </c>
    </row>
    <row r="2234" spans="14:14" x14ac:dyDescent="0.25">
      <c r="N2234" t="s">
        <v>20481</v>
      </c>
    </row>
    <row r="2235" spans="14:14" x14ac:dyDescent="0.25">
      <c r="N2235" t="s">
        <v>20482</v>
      </c>
    </row>
    <row r="2236" spans="14:14" x14ac:dyDescent="0.25">
      <c r="N2236" t="s">
        <v>20483</v>
      </c>
    </row>
    <row r="2237" spans="14:14" x14ac:dyDescent="0.25">
      <c r="N2237" t="s">
        <v>20484</v>
      </c>
    </row>
    <row r="2238" spans="14:14" x14ac:dyDescent="0.25">
      <c r="N2238" t="s">
        <v>20485</v>
      </c>
    </row>
    <row r="2239" spans="14:14" x14ac:dyDescent="0.25">
      <c r="N2239" t="s">
        <v>20486</v>
      </c>
    </row>
    <row r="2240" spans="14:14" x14ac:dyDescent="0.25">
      <c r="N2240" t="s">
        <v>20487</v>
      </c>
    </row>
    <row r="2241" spans="14:14" x14ac:dyDescent="0.25">
      <c r="N2241" t="s">
        <v>20488</v>
      </c>
    </row>
    <row r="2242" spans="14:14" x14ac:dyDescent="0.25">
      <c r="N2242" t="s">
        <v>20489</v>
      </c>
    </row>
    <row r="2243" spans="14:14" x14ac:dyDescent="0.25">
      <c r="N2243" t="s">
        <v>20490</v>
      </c>
    </row>
    <row r="2244" spans="14:14" x14ac:dyDescent="0.25">
      <c r="N2244" t="s">
        <v>20491</v>
      </c>
    </row>
    <row r="2245" spans="14:14" x14ac:dyDescent="0.25">
      <c r="N2245" t="s">
        <v>20492</v>
      </c>
    </row>
    <row r="2246" spans="14:14" x14ac:dyDescent="0.25">
      <c r="N2246" t="s">
        <v>20493</v>
      </c>
    </row>
    <row r="2247" spans="14:14" x14ac:dyDescent="0.25">
      <c r="N2247" t="s">
        <v>20494</v>
      </c>
    </row>
    <row r="2248" spans="14:14" x14ac:dyDescent="0.25">
      <c r="N2248" t="s">
        <v>20495</v>
      </c>
    </row>
    <row r="2249" spans="14:14" x14ac:dyDescent="0.25">
      <c r="N2249" t="s">
        <v>20496</v>
      </c>
    </row>
    <row r="2250" spans="14:14" x14ac:dyDescent="0.25">
      <c r="N2250" t="s">
        <v>20497</v>
      </c>
    </row>
    <row r="2251" spans="14:14" x14ac:dyDescent="0.25">
      <c r="N2251" t="s">
        <v>20498</v>
      </c>
    </row>
    <row r="2252" spans="14:14" x14ac:dyDescent="0.25">
      <c r="N2252" t="s">
        <v>20499</v>
      </c>
    </row>
    <row r="2253" spans="14:14" x14ac:dyDescent="0.25">
      <c r="N2253" t="s">
        <v>20500</v>
      </c>
    </row>
    <row r="2254" spans="14:14" x14ac:dyDescent="0.25">
      <c r="N2254" t="s">
        <v>20501</v>
      </c>
    </row>
    <row r="2255" spans="14:14" x14ac:dyDescent="0.25">
      <c r="N2255" t="s">
        <v>20502</v>
      </c>
    </row>
    <row r="2256" spans="14:14" x14ac:dyDescent="0.25">
      <c r="N2256" t="s">
        <v>20503</v>
      </c>
    </row>
    <row r="2257" spans="14:14" x14ac:dyDescent="0.25">
      <c r="N2257" t="s">
        <v>20504</v>
      </c>
    </row>
    <row r="2258" spans="14:14" x14ac:dyDescent="0.25">
      <c r="N2258" t="s">
        <v>20505</v>
      </c>
    </row>
    <row r="2259" spans="14:14" x14ac:dyDescent="0.25">
      <c r="N2259" t="s">
        <v>20506</v>
      </c>
    </row>
    <row r="2260" spans="14:14" x14ac:dyDescent="0.25">
      <c r="N2260" t="s">
        <v>20507</v>
      </c>
    </row>
    <row r="2261" spans="14:14" x14ac:dyDescent="0.25">
      <c r="N2261" t="s">
        <v>20508</v>
      </c>
    </row>
    <row r="2262" spans="14:14" x14ac:dyDescent="0.25">
      <c r="N2262" t="s">
        <v>20509</v>
      </c>
    </row>
    <row r="2263" spans="14:14" x14ac:dyDescent="0.25">
      <c r="N2263" t="s">
        <v>20510</v>
      </c>
    </row>
    <row r="2264" spans="14:14" x14ac:dyDescent="0.25">
      <c r="N2264" t="s">
        <v>20511</v>
      </c>
    </row>
    <row r="2265" spans="14:14" x14ac:dyDescent="0.25">
      <c r="N2265" t="s">
        <v>20512</v>
      </c>
    </row>
    <row r="2266" spans="14:14" x14ac:dyDescent="0.25">
      <c r="N2266" t="s">
        <v>20513</v>
      </c>
    </row>
    <row r="2267" spans="14:14" x14ac:dyDescent="0.25">
      <c r="N2267" t="s">
        <v>20514</v>
      </c>
    </row>
    <row r="2268" spans="14:14" x14ac:dyDescent="0.25">
      <c r="N2268" t="s">
        <v>20515</v>
      </c>
    </row>
    <row r="2269" spans="14:14" x14ac:dyDescent="0.25">
      <c r="N2269" t="s">
        <v>20516</v>
      </c>
    </row>
    <row r="2270" spans="14:14" x14ac:dyDescent="0.25">
      <c r="N2270" t="s">
        <v>20517</v>
      </c>
    </row>
    <row r="2271" spans="14:14" x14ac:dyDescent="0.25">
      <c r="N2271" t="s">
        <v>20518</v>
      </c>
    </row>
    <row r="2272" spans="14:14" x14ac:dyDescent="0.25">
      <c r="N2272" t="s">
        <v>20519</v>
      </c>
    </row>
    <row r="2273" spans="14:14" x14ac:dyDescent="0.25">
      <c r="N2273" t="s">
        <v>20520</v>
      </c>
    </row>
    <row r="2274" spans="14:14" x14ac:dyDescent="0.25">
      <c r="N2274" t="s">
        <v>20521</v>
      </c>
    </row>
    <row r="2275" spans="14:14" x14ac:dyDescent="0.25">
      <c r="N2275" t="s">
        <v>20522</v>
      </c>
    </row>
    <row r="2276" spans="14:14" x14ac:dyDescent="0.25">
      <c r="N2276" t="s">
        <v>20523</v>
      </c>
    </row>
    <row r="2277" spans="14:14" x14ac:dyDescent="0.25">
      <c r="N2277" t="s">
        <v>20524</v>
      </c>
    </row>
    <row r="2278" spans="14:14" x14ac:dyDescent="0.25">
      <c r="N2278" t="s">
        <v>20525</v>
      </c>
    </row>
    <row r="2279" spans="14:14" x14ac:dyDescent="0.25">
      <c r="N2279" t="s">
        <v>20526</v>
      </c>
    </row>
    <row r="2280" spans="14:14" x14ac:dyDescent="0.25">
      <c r="N2280" t="s">
        <v>20527</v>
      </c>
    </row>
    <row r="2281" spans="14:14" x14ac:dyDescent="0.25">
      <c r="N2281" t="s">
        <v>20528</v>
      </c>
    </row>
    <row r="2282" spans="14:14" x14ac:dyDescent="0.25">
      <c r="N2282" t="s">
        <v>20529</v>
      </c>
    </row>
    <row r="2283" spans="14:14" x14ac:dyDescent="0.25">
      <c r="N2283" t="s">
        <v>20530</v>
      </c>
    </row>
    <row r="2284" spans="14:14" x14ac:dyDescent="0.25">
      <c r="N2284" t="s">
        <v>20531</v>
      </c>
    </row>
    <row r="2285" spans="14:14" x14ac:dyDescent="0.25">
      <c r="N2285" t="s">
        <v>20532</v>
      </c>
    </row>
    <row r="2286" spans="14:14" x14ac:dyDescent="0.25">
      <c r="N2286" t="s">
        <v>20533</v>
      </c>
    </row>
    <row r="2287" spans="14:14" x14ac:dyDescent="0.25">
      <c r="N2287" t="s">
        <v>20534</v>
      </c>
    </row>
    <row r="2288" spans="14:14" x14ac:dyDescent="0.25">
      <c r="N2288" t="s">
        <v>20535</v>
      </c>
    </row>
    <row r="2289" spans="14:14" x14ac:dyDescent="0.25">
      <c r="N2289" t="s">
        <v>20536</v>
      </c>
    </row>
    <row r="2290" spans="14:14" x14ac:dyDescent="0.25">
      <c r="N2290" t="s">
        <v>20537</v>
      </c>
    </row>
    <row r="2291" spans="14:14" x14ac:dyDescent="0.25">
      <c r="N2291" t="s">
        <v>20538</v>
      </c>
    </row>
    <row r="2292" spans="14:14" x14ac:dyDescent="0.25">
      <c r="N2292" t="s">
        <v>20539</v>
      </c>
    </row>
    <row r="2293" spans="14:14" x14ac:dyDescent="0.25">
      <c r="N2293" t="s">
        <v>20540</v>
      </c>
    </row>
    <row r="2294" spans="14:14" x14ac:dyDescent="0.25">
      <c r="N2294" t="s">
        <v>20541</v>
      </c>
    </row>
    <row r="2295" spans="14:14" x14ac:dyDescent="0.25">
      <c r="N2295" t="s">
        <v>20542</v>
      </c>
    </row>
    <row r="2296" spans="14:14" x14ac:dyDescent="0.25">
      <c r="N2296" t="s">
        <v>20543</v>
      </c>
    </row>
    <row r="2297" spans="14:14" x14ac:dyDescent="0.25">
      <c r="N2297" t="s">
        <v>20544</v>
      </c>
    </row>
    <row r="2298" spans="14:14" x14ac:dyDescent="0.25">
      <c r="N2298" t="s">
        <v>20545</v>
      </c>
    </row>
    <row r="2299" spans="14:14" x14ac:dyDescent="0.25">
      <c r="N2299" t="s">
        <v>20546</v>
      </c>
    </row>
    <row r="2300" spans="14:14" x14ac:dyDescent="0.25">
      <c r="N2300" t="s">
        <v>20547</v>
      </c>
    </row>
    <row r="2301" spans="14:14" x14ac:dyDescent="0.25">
      <c r="N2301" t="s">
        <v>20548</v>
      </c>
    </row>
    <row r="2302" spans="14:14" x14ac:dyDescent="0.25">
      <c r="N2302" t="s">
        <v>20549</v>
      </c>
    </row>
    <row r="2303" spans="14:14" x14ac:dyDescent="0.25">
      <c r="N2303" t="s">
        <v>20550</v>
      </c>
    </row>
    <row r="2304" spans="14:14" x14ac:dyDescent="0.25">
      <c r="N2304" t="s">
        <v>20551</v>
      </c>
    </row>
    <row r="2305" spans="14:14" x14ac:dyDescent="0.25">
      <c r="N2305" t="s">
        <v>20552</v>
      </c>
    </row>
    <row r="2306" spans="14:14" x14ac:dyDescent="0.25">
      <c r="N2306" t="s">
        <v>20553</v>
      </c>
    </row>
    <row r="2307" spans="14:14" x14ac:dyDescent="0.25">
      <c r="N2307" t="s">
        <v>20554</v>
      </c>
    </row>
    <row r="2308" spans="14:14" x14ac:dyDescent="0.25">
      <c r="N2308" t="s">
        <v>20555</v>
      </c>
    </row>
    <row r="2309" spans="14:14" x14ac:dyDescent="0.25">
      <c r="N2309" t="s">
        <v>20556</v>
      </c>
    </row>
    <row r="2310" spans="14:14" x14ac:dyDescent="0.25">
      <c r="N2310" t="s">
        <v>20557</v>
      </c>
    </row>
    <row r="2311" spans="14:14" x14ac:dyDescent="0.25">
      <c r="N2311" t="s">
        <v>20558</v>
      </c>
    </row>
    <row r="2312" spans="14:14" x14ac:dyDescent="0.25">
      <c r="N2312" t="s">
        <v>20559</v>
      </c>
    </row>
    <row r="2313" spans="14:14" x14ac:dyDescent="0.25">
      <c r="N2313" t="s">
        <v>20560</v>
      </c>
    </row>
    <row r="2314" spans="14:14" x14ac:dyDescent="0.25">
      <c r="N2314" t="s">
        <v>20561</v>
      </c>
    </row>
    <row r="2315" spans="14:14" x14ac:dyDescent="0.25">
      <c r="N2315" t="s">
        <v>20562</v>
      </c>
    </row>
    <row r="2316" spans="14:14" x14ac:dyDescent="0.25">
      <c r="N2316" t="s">
        <v>20563</v>
      </c>
    </row>
    <row r="2317" spans="14:14" x14ac:dyDescent="0.25">
      <c r="N2317" t="s">
        <v>20564</v>
      </c>
    </row>
    <row r="2318" spans="14:14" x14ac:dyDescent="0.25">
      <c r="N2318" t="s">
        <v>20565</v>
      </c>
    </row>
    <row r="2319" spans="14:14" x14ac:dyDescent="0.25">
      <c r="N2319" t="s">
        <v>20566</v>
      </c>
    </row>
    <row r="2320" spans="14:14" x14ac:dyDescent="0.25">
      <c r="N2320" t="s">
        <v>20567</v>
      </c>
    </row>
    <row r="2321" spans="14:14" x14ac:dyDescent="0.25">
      <c r="N2321" t="s">
        <v>20568</v>
      </c>
    </row>
    <row r="2322" spans="14:14" x14ac:dyDescent="0.25">
      <c r="N2322" t="s">
        <v>20569</v>
      </c>
    </row>
    <row r="2323" spans="14:14" x14ac:dyDescent="0.25">
      <c r="N2323" t="s">
        <v>20570</v>
      </c>
    </row>
    <row r="2324" spans="14:14" x14ac:dyDescent="0.25">
      <c r="N2324" t="s">
        <v>20571</v>
      </c>
    </row>
    <row r="2325" spans="14:14" x14ac:dyDescent="0.25">
      <c r="N2325" t="s">
        <v>20572</v>
      </c>
    </row>
    <row r="2326" spans="14:14" x14ac:dyDescent="0.25">
      <c r="N2326" t="s">
        <v>20573</v>
      </c>
    </row>
    <row r="2327" spans="14:14" x14ac:dyDescent="0.25">
      <c r="N2327" t="s">
        <v>20574</v>
      </c>
    </row>
    <row r="2328" spans="14:14" x14ac:dyDescent="0.25">
      <c r="N2328" t="s">
        <v>20575</v>
      </c>
    </row>
    <row r="2329" spans="14:14" x14ac:dyDescent="0.25">
      <c r="N2329" t="s">
        <v>20576</v>
      </c>
    </row>
    <row r="2330" spans="14:14" x14ac:dyDescent="0.25">
      <c r="N2330" t="s">
        <v>20577</v>
      </c>
    </row>
    <row r="2331" spans="14:14" x14ac:dyDescent="0.25">
      <c r="N2331" t="s">
        <v>20578</v>
      </c>
    </row>
    <row r="2332" spans="14:14" x14ac:dyDescent="0.25">
      <c r="N2332" t="s">
        <v>20579</v>
      </c>
    </row>
    <row r="2333" spans="14:14" x14ac:dyDescent="0.25">
      <c r="N2333" t="s">
        <v>20580</v>
      </c>
    </row>
    <row r="2334" spans="14:14" x14ac:dyDescent="0.25">
      <c r="N2334" t="s">
        <v>20581</v>
      </c>
    </row>
    <row r="2335" spans="14:14" x14ac:dyDescent="0.25">
      <c r="N2335" t="s">
        <v>20582</v>
      </c>
    </row>
    <row r="2336" spans="14:14" x14ac:dyDescent="0.25">
      <c r="N2336" t="s">
        <v>20583</v>
      </c>
    </row>
    <row r="2337" spans="14:14" x14ac:dyDescent="0.25">
      <c r="N2337" t="s">
        <v>20584</v>
      </c>
    </row>
    <row r="2338" spans="14:14" x14ac:dyDescent="0.25">
      <c r="N2338" t="s">
        <v>20585</v>
      </c>
    </row>
    <row r="2339" spans="14:14" x14ac:dyDescent="0.25">
      <c r="N2339" t="s">
        <v>20586</v>
      </c>
    </row>
    <row r="2340" spans="14:14" x14ac:dyDescent="0.25">
      <c r="N2340" t="s">
        <v>20587</v>
      </c>
    </row>
    <row r="2341" spans="14:14" x14ac:dyDescent="0.25">
      <c r="N2341" t="s">
        <v>20588</v>
      </c>
    </row>
    <row r="2342" spans="14:14" x14ac:dyDescent="0.25">
      <c r="N2342" t="s">
        <v>20589</v>
      </c>
    </row>
    <row r="2343" spans="14:14" x14ac:dyDescent="0.25">
      <c r="N2343" t="s">
        <v>20590</v>
      </c>
    </row>
    <row r="2344" spans="14:14" x14ac:dyDescent="0.25">
      <c r="N2344" t="s">
        <v>20591</v>
      </c>
    </row>
    <row r="2345" spans="14:14" x14ac:dyDescent="0.25">
      <c r="N2345" t="s">
        <v>20592</v>
      </c>
    </row>
    <row r="2346" spans="14:14" x14ac:dyDescent="0.25">
      <c r="N2346" t="s">
        <v>20593</v>
      </c>
    </row>
    <row r="2347" spans="14:14" x14ac:dyDescent="0.25">
      <c r="N2347" t="s">
        <v>20594</v>
      </c>
    </row>
    <row r="2348" spans="14:14" x14ac:dyDescent="0.25">
      <c r="N2348" t="s">
        <v>20595</v>
      </c>
    </row>
    <row r="2349" spans="14:14" x14ac:dyDescent="0.25">
      <c r="N2349" t="s">
        <v>20596</v>
      </c>
    </row>
    <row r="2350" spans="14:14" x14ac:dyDescent="0.25">
      <c r="N2350" t="s">
        <v>20597</v>
      </c>
    </row>
    <row r="2351" spans="14:14" x14ac:dyDescent="0.25">
      <c r="N2351" t="s">
        <v>20598</v>
      </c>
    </row>
    <row r="2352" spans="14:14" x14ac:dyDescent="0.25">
      <c r="N2352" t="s">
        <v>20599</v>
      </c>
    </row>
    <row r="2353" spans="14:14" x14ac:dyDescent="0.25">
      <c r="N2353" t="s">
        <v>20600</v>
      </c>
    </row>
    <row r="2354" spans="14:14" x14ac:dyDescent="0.25">
      <c r="N2354" t="s">
        <v>20601</v>
      </c>
    </row>
    <row r="2355" spans="14:14" x14ac:dyDescent="0.25">
      <c r="N2355" t="s">
        <v>20602</v>
      </c>
    </row>
    <row r="2356" spans="14:14" x14ac:dyDescent="0.25">
      <c r="N2356" t="s">
        <v>20603</v>
      </c>
    </row>
    <row r="2357" spans="14:14" x14ac:dyDescent="0.25">
      <c r="N2357" t="s">
        <v>20604</v>
      </c>
    </row>
    <row r="2358" spans="14:14" x14ac:dyDescent="0.25">
      <c r="N2358" t="s">
        <v>20605</v>
      </c>
    </row>
    <row r="2359" spans="14:14" x14ac:dyDescent="0.25">
      <c r="N2359" t="s">
        <v>20606</v>
      </c>
    </row>
    <row r="2360" spans="14:14" x14ac:dyDescent="0.25">
      <c r="N2360" t="s">
        <v>20607</v>
      </c>
    </row>
    <row r="2361" spans="14:14" x14ac:dyDescent="0.25">
      <c r="N2361" t="s">
        <v>20608</v>
      </c>
    </row>
    <row r="2362" spans="14:14" x14ac:dyDescent="0.25">
      <c r="N2362" t="s">
        <v>20609</v>
      </c>
    </row>
    <row r="2363" spans="14:14" x14ac:dyDescent="0.25">
      <c r="N2363" t="s">
        <v>20610</v>
      </c>
    </row>
    <row r="2364" spans="14:14" x14ac:dyDescent="0.25">
      <c r="N2364" t="s">
        <v>20611</v>
      </c>
    </row>
    <row r="2365" spans="14:14" x14ac:dyDescent="0.25">
      <c r="N2365" t="s">
        <v>20612</v>
      </c>
    </row>
    <row r="2366" spans="14:14" x14ac:dyDescent="0.25">
      <c r="N2366" t="s">
        <v>20613</v>
      </c>
    </row>
    <row r="2367" spans="14:14" x14ac:dyDescent="0.25">
      <c r="N2367" t="s">
        <v>20614</v>
      </c>
    </row>
    <row r="2368" spans="14:14" x14ac:dyDescent="0.25">
      <c r="N2368" t="s">
        <v>20615</v>
      </c>
    </row>
    <row r="2369" spans="14:14" x14ac:dyDescent="0.25">
      <c r="N2369" t="s">
        <v>20616</v>
      </c>
    </row>
    <row r="2370" spans="14:14" x14ac:dyDescent="0.25">
      <c r="N2370" t="s">
        <v>20617</v>
      </c>
    </row>
    <row r="2371" spans="14:14" x14ac:dyDescent="0.25">
      <c r="N2371" t="s">
        <v>20618</v>
      </c>
    </row>
    <row r="2372" spans="14:14" x14ac:dyDescent="0.25">
      <c r="N2372" t="s">
        <v>20619</v>
      </c>
    </row>
    <row r="2373" spans="14:14" x14ac:dyDescent="0.25">
      <c r="N2373" t="s">
        <v>20620</v>
      </c>
    </row>
    <row r="2374" spans="14:14" x14ac:dyDescent="0.25">
      <c r="N2374" t="s">
        <v>20621</v>
      </c>
    </row>
    <row r="2375" spans="14:14" x14ac:dyDescent="0.25">
      <c r="N2375" t="s">
        <v>20622</v>
      </c>
    </row>
    <row r="2376" spans="14:14" x14ac:dyDescent="0.25">
      <c r="N2376" t="s">
        <v>20623</v>
      </c>
    </row>
    <row r="2377" spans="14:14" x14ac:dyDescent="0.25">
      <c r="N2377" t="s">
        <v>20624</v>
      </c>
    </row>
    <row r="2378" spans="14:14" x14ac:dyDescent="0.25">
      <c r="N2378" t="s">
        <v>20625</v>
      </c>
    </row>
    <row r="2379" spans="14:14" x14ac:dyDescent="0.25">
      <c r="N2379" t="s">
        <v>20626</v>
      </c>
    </row>
    <row r="2380" spans="14:14" x14ac:dyDescent="0.25">
      <c r="N2380" t="s">
        <v>20627</v>
      </c>
    </row>
    <row r="2381" spans="14:14" x14ac:dyDescent="0.25">
      <c r="N2381" t="s">
        <v>20628</v>
      </c>
    </row>
    <row r="2382" spans="14:14" x14ac:dyDescent="0.25">
      <c r="N2382" t="s">
        <v>20629</v>
      </c>
    </row>
    <row r="2383" spans="14:14" x14ac:dyDescent="0.25">
      <c r="N2383" t="s">
        <v>20630</v>
      </c>
    </row>
    <row r="2384" spans="14:14" x14ac:dyDescent="0.25">
      <c r="N2384" t="s">
        <v>20631</v>
      </c>
    </row>
    <row r="2385" spans="14:14" x14ac:dyDescent="0.25">
      <c r="N2385" t="s">
        <v>20632</v>
      </c>
    </row>
    <row r="2386" spans="14:14" x14ac:dyDescent="0.25">
      <c r="N2386" t="s">
        <v>20633</v>
      </c>
    </row>
    <row r="2387" spans="14:14" x14ac:dyDescent="0.25">
      <c r="N2387" t="s">
        <v>20634</v>
      </c>
    </row>
    <row r="2388" spans="14:14" x14ac:dyDescent="0.25">
      <c r="N2388" t="s">
        <v>20635</v>
      </c>
    </row>
    <row r="2389" spans="14:14" x14ac:dyDescent="0.25">
      <c r="N2389" t="s">
        <v>20636</v>
      </c>
    </row>
    <row r="2390" spans="14:14" x14ac:dyDescent="0.25">
      <c r="N2390" t="s">
        <v>20637</v>
      </c>
    </row>
    <row r="2391" spans="14:14" x14ac:dyDescent="0.25">
      <c r="N2391" t="s">
        <v>20638</v>
      </c>
    </row>
    <row r="2392" spans="14:14" x14ac:dyDescent="0.25">
      <c r="N2392" t="s">
        <v>20639</v>
      </c>
    </row>
    <row r="2393" spans="14:14" x14ac:dyDescent="0.25">
      <c r="N2393" t="s">
        <v>20640</v>
      </c>
    </row>
    <row r="2394" spans="14:14" x14ac:dyDescent="0.25">
      <c r="N2394" t="s">
        <v>20641</v>
      </c>
    </row>
    <row r="2395" spans="14:14" x14ac:dyDescent="0.25">
      <c r="N2395" t="s">
        <v>20642</v>
      </c>
    </row>
    <row r="2396" spans="14:14" x14ac:dyDescent="0.25">
      <c r="N2396" t="s">
        <v>20643</v>
      </c>
    </row>
    <row r="2397" spans="14:14" x14ac:dyDescent="0.25">
      <c r="N2397" t="s">
        <v>20644</v>
      </c>
    </row>
    <row r="2398" spans="14:14" x14ac:dyDescent="0.25">
      <c r="N2398" t="s">
        <v>20645</v>
      </c>
    </row>
    <row r="2399" spans="14:14" x14ac:dyDescent="0.25">
      <c r="N2399" t="s">
        <v>20646</v>
      </c>
    </row>
    <row r="2400" spans="14:14" x14ac:dyDescent="0.25">
      <c r="N2400" t="s">
        <v>20647</v>
      </c>
    </row>
    <row r="2401" spans="14:14" x14ac:dyDescent="0.25">
      <c r="N2401" t="s">
        <v>20648</v>
      </c>
    </row>
    <row r="2402" spans="14:14" x14ac:dyDescent="0.25">
      <c r="N2402" t="s">
        <v>20649</v>
      </c>
    </row>
    <row r="2403" spans="14:14" x14ac:dyDescent="0.25">
      <c r="N2403" t="s">
        <v>20650</v>
      </c>
    </row>
    <row r="2404" spans="14:14" x14ac:dyDescent="0.25">
      <c r="N2404" t="s">
        <v>20651</v>
      </c>
    </row>
    <row r="2405" spans="14:14" x14ac:dyDescent="0.25">
      <c r="N2405" t="s">
        <v>20652</v>
      </c>
    </row>
    <row r="2406" spans="14:14" x14ac:dyDescent="0.25">
      <c r="N2406" t="s">
        <v>20653</v>
      </c>
    </row>
    <row r="2407" spans="14:14" x14ac:dyDescent="0.25">
      <c r="N2407" t="s">
        <v>20654</v>
      </c>
    </row>
    <row r="2408" spans="14:14" x14ac:dyDescent="0.25">
      <c r="N2408" t="s">
        <v>20655</v>
      </c>
    </row>
    <row r="2409" spans="14:14" x14ac:dyDescent="0.25">
      <c r="N2409" t="s">
        <v>20656</v>
      </c>
    </row>
    <row r="2410" spans="14:14" x14ac:dyDescent="0.25">
      <c r="N2410" t="s">
        <v>20657</v>
      </c>
    </row>
    <row r="2411" spans="14:14" x14ac:dyDescent="0.25">
      <c r="N2411" t="s">
        <v>20658</v>
      </c>
    </row>
    <row r="2412" spans="14:14" x14ac:dyDescent="0.25">
      <c r="N2412" t="s">
        <v>20659</v>
      </c>
    </row>
    <row r="2413" spans="14:14" x14ac:dyDescent="0.25">
      <c r="N2413" t="s">
        <v>20660</v>
      </c>
    </row>
    <row r="2414" spans="14:14" x14ac:dyDescent="0.25">
      <c r="N2414" t="s">
        <v>20661</v>
      </c>
    </row>
    <row r="2415" spans="14:14" x14ac:dyDescent="0.25">
      <c r="N2415" t="s">
        <v>20662</v>
      </c>
    </row>
    <row r="2416" spans="14:14" x14ac:dyDescent="0.25">
      <c r="N2416" t="s">
        <v>20663</v>
      </c>
    </row>
    <row r="2417" spans="14:14" x14ac:dyDescent="0.25">
      <c r="N2417" t="s">
        <v>20664</v>
      </c>
    </row>
    <row r="2418" spans="14:14" x14ac:dyDescent="0.25">
      <c r="N2418" t="s">
        <v>20665</v>
      </c>
    </row>
    <row r="2419" spans="14:14" x14ac:dyDescent="0.25">
      <c r="N2419" t="s">
        <v>20666</v>
      </c>
    </row>
    <row r="2420" spans="14:14" x14ac:dyDescent="0.25">
      <c r="N2420" t="s">
        <v>20667</v>
      </c>
    </row>
    <row r="2421" spans="14:14" x14ac:dyDescent="0.25">
      <c r="N2421" t="s">
        <v>20668</v>
      </c>
    </row>
    <row r="2422" spans="14:14" x14ac:dyDescent="0.25">
      <c r="N2422" t="s">
        <v>20669</v>
      </c>
    </row>
    <row r="2423" spans="14:14" x14ac:dyDescent="0.25">
      <c r="N2423" t="s">
        <v>20670</v>
      </c>
    </row>
    <row r="2424" spans="14:14" x14ac:dyDescent="0.25">
      <c r="N2424" t="s">
        <v>20671</v>
      </c>
    </row>
    <row r="2425" spans="14:14" x14ac:dyDescent="0.25">
      <c r="N2425" t="s">
        <v>20672</v>
      </c>
    </row>
    <row r="2426" spans="14:14" x14ac:dyDescent="0.25">
      <c r="N2426" t="s">
        <v>20673</v>
      </c>
    </row>
    <row r="2427" spans="14:14" x14ac:dyDescent="0.25">
      <c r="N2427" t="s">
        <v>20674</v>
      </c>
    </row>
    <row r="2428" spans="14:14" x14ac:dyDescent="0.25">
      <c r="N2428" t="s">
        <v>20675</v>
      </c>
    </row>
    <row r="2429" spans="14:14" x14ac:dyDescent="0.25">
      <c r="N2429" t="s">
        <v>20676</v>
      </c>
    </row>
    <row r="2430" spans="14:14" x14ac:dyDescent="0.25">
      <c r="N2430" t="s">
        <v>20677</v>
      </c>
    </row>
    <row r="2431" spans="14:14" x14ac:dyDescent="0.25">
      <c r="N2431" t="s">
        <v>20678</v>
      </c>
    </row>
    <row r="2432" spans="14:14" x14ac:dyDescent="0.25">
      <c r="N2432" t="s">
        <v>20679</v>
      </c>
    </row>
    <row r="2433" spans="14:14" x14ac:dyDescent="0.25">
      <c r="N2433" t="s">
        <v>20680</v>
      </c>
    </row>
    <row r="2434" spans="14:14" x14ac:dyDescent="0.25">
      <c r="N2434" t="s">
        <v>20681</v>
      </c>
    </row>
    <row r="2435" spans="14:14" x14ac:dyDescent="0.25">
      <c r="N2435" t="s">
        <v>20682</v>
      </c>
    </row>
    <row r="2436" spans="14:14" x14ac:dyDescent="0.25">
      <c r="N2436" t="s">
        <v>20683</v>
      </c>
    </row>
    <row r="2437" spans="14:14" x14ac:dyDescent="0.25">
      <c r="N2437" t="s">
        <v>20684</v>
      </c>
    </row>
    <row r="2438" spans="14:14" x14ac:dyDescent="0.25">
      <c r="N2438" t="s">
        <v>20685</v>
      </c>
    </row>
    <row r="2439" spans="14:14" x14ac:dyDescent="0.25">
      <c r="N2439" t="s">
        <v>20686</v>
      </c>
    </row>
    <row r="2440" spans="14:14" x14ac:dyDescent="0.25">
      <c r="N2440" t="s">
        <v>20687</v>
      </c>
    </row>
    <row r="2441" spans="14:14" x14ac:dyDescent="0.25">
      <c r="N2441" t="s">
        <v>20688</v>
      </c>
    </row>
    <row r="2442" spans="14:14" x14ac:dyDescent="0.25">
      <c r="N2442" t="s">
        <v>20689</v>
      </c>
    </row>
    <row r="2443" spans="14:14" x14ac:dyDescent="0.25">
      <c r="N2443" t="s">
        <v>20690</v>
      </c>
    </row>
    <row r="2444" spans="14:14" x14ac:dyDescent="0.25">
      <c r="N2444" t="s">
        <v>20691</v>
      </c>
    </row>
    <row r="2445" spans="14:14" x14ac:dyDescent="0.25">
      <c r="N2445" t="s">
        <v>20692</v>
      </c>
    </row>
    <row r="2446" spans="14:14" x14ac:dyDescent="0.25">
      <c r="N2446" t="s">
        <v>20693</v>
      </c>
    </row>
    <row r="2447" spans="14:14" x14ac:dyDescent="0.25">
      <c r="N2447" t="s">
        <v>20694</v>
      </c>
    </row>
    <row r="2448" spans="14:14" x14ac:dyDescent="0.25">
      <c r="N2448" t="s">
        <v>20695</v>
      </c>
    </row>
    <row r="2449" spans="14:14" x14ac:dyDescent="0.25">
      <c r="N2449" t="s">
        <v>20696</v>
      </c>
    </row>
    <row r="2450" spans="14:14" x14ac:dyDescent="0.25">
      <c r="N2450" t="s">
        <v>20697</v>
      </c>
    </row>
    <row r="2451" spans="14:14" x14ac:dyDescent="0.25">
      <c r="N2451" t="s">
        <v>20698</v>
      </c>
    </row>
    <row r="2452" spans="14:14" x14ac:dyDescent="0.25">
      <c r="N2452" t="s">
        <v>20699</v>
      </c>
    </row>
    <row r="2453" spans="14:14" x14ac:dyDescent="0.25">
      <c r="N2453" t="s">
        <v>20700</v>
      </c>
    </row>
    <row r="2454" spans="14:14" x14ac:dyDescent="0.25">
      <c r="N2454" t="s">
        <v>20701</v>
      </c>
    </row>
    <row r="2455" spans="14:14" x14ac:dyDescent="0.25">
      <c r="N2455" t="s">
        <v>20702</v>
      </c>
    </row>
    <row r="2456" spans="14:14" x14ac:dyDescent="0.25">
      <c r="N2456" t="s">
        <v>20703</v>
      </c>
    </row>
    <row r="2457" spans="14:14" x14ac:dyDescent="0.25">
      <c r="N2457" t="s">
        <v>20704</v>
      </c>
    </row>
    <row r="2458" spans="14:14" x14ac:dyDescent="0.25">
      <c r="N2458" t="s">
        <v>20705</v>
      </c>
    </row>
    <row r="2459" spans="14:14" x14ac:dyDescent="0.25">
      <c r="N2459" t="s">
        <v>20706</v>
      </c>
    </row>
    <row r="2460" spans="14:14" x14ac:dyDescent="0.25">
      <c r="N2460" t="s">
        <v>20707</v>
      </c>
    </row>
    <row r="2461" spans="14:14" x14ac:dyDescent="0.25">
      <c r="N2461" t="s">
        <v>20708</v>
      </c>
    </row>
    <row r="2462" spans="14:14" x14ac:dyDescent="0.25">
      <c r="N2462" t="s">
        <v>20709</v>
      </c>
    </row>
    <row r="2463" spans="14:14" x14ac:dyDescent="0.25">
      <c r="N2463" t="s">
        <v>20710</v>
      </c>
    </row>
    <row r="2464" spans="14:14" x14ac:dyDescent="0.25">
      <c r="N2464" t="s">
        <v>20711</v>
      </c>
    </row>
    <row r="2465" spans="14:14" x14ac:dyDescent="0.25">
      <c r="N2465" t="s">
        <v>20712</v>
      </c>
    </row>
    <row r="2466" spans="14:14" x14ac:dyDescent="0.25">
      <c r="N2466" t="s">
        <v>20713</v>
      </c>
    </row>
    <row r="2467" spans="14:14" x14ac:dyDescent="0.25">
      <c r="N2467" t="s">
        <v>20714</v>
      </c>
    </row>
    <row r="2468" spans="14:14" x14ac:dyDescent="0.25">
      <c r="N2468" t="s">
        <v>20715</v>
      </c>
    </row>
    <row r="2469" spans="14:14" x14ac:dyDescent="0.25">
      <c r="N2469" t="s">
        <v>20716</v>
      </c>
    </row>
    <row r="2470" spans="14:14" x14ac:dyDescent="0.25">
      <c r="N2470" t="s">
        <v>20717</v>
      </c>
    </row>
    <row r="2471" spans="14:14" x14ac:dyDescent="0.25">
      <c r="N2471" t="s">
        <v>20718</v>
      </c>
    </row>
    <row r="2472" spans="14:14" x14ac:dyDescent="0.25">
      <c r="N2472" t="s">
        <v>20719</v>
      </c>
    </row>
    <row r="2473" spans="14:14" x14ac:dyDescent="0.25">
      <c r="N2473" t="s">
        <v>20720</v>
      </c>
    </row>
    <row r="2474" spans="14:14" x14ac:dyDescent="0.25">
      <c r="N2474" t="s">
        <v>20721</v>
      </c>
    </row>
    <row r="2475" spans="14:14" x14ac:dyDescent="0.25">
      <c r="N2475" t="s">
        <v>20722</v>
      </c>
    </row>
    <row r="2476" spans="14:14" x14ac:dyDescent="0.25">
      <c r="N2476" t="s">
        <v>20723</v>
      </c>
    </row>
    <row r="2477" spans="14:14" x14ac:dyDescent="0.25">
      <c r="N2477" t="s">
        <v>20724</v>
      </c>
    </row>
    <row r="2478" spans="14:14" x14ac:dyDescent="0.25">
      <c r="N2478" t="s">
        <v>20725</v>
      </c>
    </row>
    <row r="2479" spans="14:14" x14ac:dyDescent="0.25">
      <c r="N2479" t="s">
        <v>20726</v>
      </c>
    </row>
    <row r="2480" spans="14:14" x14ac:dyDescent="0.25">
      <c r="N2480" t="s">
        <v>20727</v>
      </c>
    </row>
    <row r="2481" spans="14:14" x14ac:dyDescent="0.25">
      <c r="N2481" t="s">
        <v>20728</v>
      </c>
    </row>
    <row r="2482" spans="14:14" x14ac:dyDescent="0.25">
      <c r="N2482" t="s">
        <v>20729</v>
      </c>
    </row>
    <row r="2483" spans="14:14" x14ac:dyDescent="0.25">
      <c r="N2483" t="s">
        <v>20730</v>
      </c>
    </row>
    <row r="2484" spans="14:14" x14ac:dyDescent="0.25">
      <c r="N2484" t="s">
        <v>20731</v>
      </c>
    </row>
    <row r="2485" spans="14:14" x14ac:dyDescent="0.25">
      <c r="N2485" t="s">
        <v>20732</v>
      </c>
    </row>
    <row r="2486" spans="14:14" x14ac:dyDescent="0.25">
      <c r="N2486" t="s">
        <v>20733</v>
      </c>
    </row>
    <row r="2487" spans="14:14" x14ac:dyDescent="0.25">
      <c r="N2487" t="s">
        <v>20734</v>
      </c>
    </row>
    <row r="2488" spans="14:14" x14ac:dyDescent="0.25">
      <c r="N2488" t="s">
        <v>20735</v>
      </c>
    </row>
    <row r="2489" spans="14:14" x14ac:dyDescent="0.25">
      <c r="N2489" t="s">
        <v>20736</v>
      </c>
    </row>
    <row r="2490" spans="14:14" x14ac:dyDescent="0.25">
      <c r="N2490" t="s">
        <v>20737</v>
      </c>
    </row>
    <row r="2491" spans="14:14" x14ac:dyDescent="0.25">
      <c r="N2491" t="s">
        <v>20738</v>
      </c>
    </row>
    <row r="2492" spans="14:14" x14ac:dyDescent="0.25">
      <c r="N2492" t="s">
        <v>20739</v>
      </c>
    </row>
    <row r="2493" spans="14:14" x14ac:dyDescent="0.25">
      <c r="N2493" t="s">
        <v>20740</v>
      </c>
    </row>
    <row r="2494" spans="14:14" x14ac:dyDescent="0.25">
      <c r="N2494" t="s">
        <v>20741</v>
      </c>
    </row>
    <row r="2495" spans="14:14" x14ac:dyDescent="0.25">
      <c r="N2495" t="s">
        <v>20742</v>
      </c>
    </row>
    <row r="2496" spans="14:14" x14ac:dyDescent="0.25">
      <c r="N2496" t="s">
        <v>20743</v>
      </c>
    </row>
    <row r="2497" spans="14:14" x14ac:dyDescent="0.25">
      <c r="N2497" t="s">
        <v>20744</v>
      </c>
    </row>
    <row r="2498" spans="14:14" x14ac:dyDescent="0.25">
      <c r="N2498" t="s">
        <v>20745</v>
      </c>
    </row>
    <row r="2499" spans="14:14" x14ac:dyDescent="0.25">
      <c r="N2499" t="s">
        <v>20746</v>
      </c>
    </row>
    <row r="2500" spans="14:14" x14ac:dyDescent="0.25">
      <c r="N2500" t="s">
        <v>20747</v>
      </c>
    </row>
    <row r="2501" spans="14:14" x14ac:dyDescent="0.25">
      <c r="N2501" t="s">
        <v>20748</v>
      </c>
    </row>
    <row r="2502" spans="14:14" x14ac:dyDescent="0.25">
      <c r="N2502" t="s">
        <v>20749</v>
      </c>
    </row>
    <row r="2503" spans="14:14" x14ac:dyDescent="0.25">
      <c r="N2503" t="s">
        <v>20750</v>
      </c>
    </row>
    <row r="2504" spans="14:14" x14ac:dyDescent="0.25">
      <c r="N2504" t="s">
        <v>20751</v>
      </c>
    </row>
    <row r="2505" spans="14:14" x14ac:dyDescent="0.25">
      <c r="N2505" t="s">
        <v>20752</v>
      </c>
    </row>
    <row r="2506" spans="14:14" x14ac:dyDescent="0.25">
      <c r="N2506" t="s">
        <v>20753</v>
      </c>
    </row>
    <row r="2507" spans="14:14" x14ac:dyDescent="0.25">
      <c r="N2507" t="s">
        <v>20754</v>
      </c>
    </row>
    <row r="2508" spans="14:14" x14ac:dyDescent="0.25">
      <c r="N2508" t="s">
        <v>20755</v>
      </c>
    </row>
    <row r="2509" spans="14:14" x14ac:dyDescent="0.25">
      <c r="N2509" t="s">
        <v>20756</v>
      </c>
    </row>
    <row r="2510" spans="14:14" x14ac:dyDescent="0.25">
      <c r="N2510" t="s">
        <v>20757</v>
      </c>
    </row>
    <row r="2511" spans="14:14" x14ac:dyDescent="0.25">
      <c r="N2511" t="s">
        <v>20758</v>
      </c>
    </row>
    <row r="2512" spans="14:14" x14ac:dyDescent="0.25">
      <c r="N2512" t="s">
        <v>20759</v>
      </c>
    </row>
    <row r="2513" spans="14:14" x14ac:dyDescent="0.25">
      <c r="N2513" t="s">
        <v>20760</v>
      </c>
    </row>
    <row r="2514" spans="14:14" x14ac:dyDescent="0.25">
      <c r="N2514" t="s">
        <v>20761</v>
      </c>
    </row>
    <row r="2515" spans="14:14" x14ac:dyDescent="0.25">
      <c r="N2515" t="s">
        <v>20762</v>
      </c>
    </row>
    <row r="2516" spans="14:14" x14ac:dyDescent="0.25">
      <c r="N2516" t="s">
        <v>20763</v>
      </c>
    </row>
    <row r="2517" spans="14:14" x14ac:dyDescent="0.25">
      <c r="N2517" t="s">
        <v>20764</v>
      </c>
    </row>
    <row r="2518" spans="14:14" x14ac:dyDescent="0.25">
      <c r="N2518" t="s">
        <v>20765</v>
      </c>
    </row>
    <row r="2519" spans="14:14" x14ac:dyDescent="0.25">
      <c r="N2519" t="s">
        <v>20766</v>
      </c>
    </row>
    <row r="2520" spans="14:14" x14ac:dyDescent="0.25">
      <c r="N2520" t="s">
        <v>20767</v>
      </c>
    </row>
    <row r="2521" spans="14:14" x14ac:dyDescent="0.25">
      <c r="N2521" t="s">
        <v>20768</v>
      </c>
    </row>
    <row r="2522" spans="14:14" x14ac:dyDescent="0.25">
      <c r="N2522" t="s">
        <v>20769</v>
      </c>
    </row>
    <row r="2523" spans="14:14" x14ac:dyDescent="0.25">
      <c r="N2523" t="s">
        <v>20770</v>
      </c>
    </row>
    <row r="2524" spans="14:14" x14ac:dyDescent="0.25">
      <c r="N2524" t="s">
        <v>20771</v>
      </c>
    </row>
    <row r="2525" spans="14:14" x14ac:dyDescent="0.25">
      <c r="N2525" t="s">
        <v>20772</v>
      </c>
    </row>
    <row r="2526" spans="14:14" x14ac:dyDescent="0.25">
      <c r="N2526" t="s">
        <v>20773</v>
      </c>
    </row>
    <row r="2527" spans="14:14" x14ac:dyDescent="0.25">
      <c r="N2527" t="s">
        <v>20774</v>
      </c>
    </row>
    <row r="2528" spans="14:14" x14ac:dyDescent="0.25">
      <c r="N2528" t="s">
        <v>20775</v>
      </c>
    </row>
    <row r="2529" spans="14:14" x14ac:dyDescent="0.25">
      <c r="N2529" t="s">
        <v>20776</v>
      </c>
    </row>
    <row r="2530" spans="14:14" x14ac:dyDescent="0.25">
      <c r="N2530" t="s">
        <v>20777</v>
      </c>
    </row>
    <row r="2531" spans="14:14" x14ac:dyDescent="0.25">
      <c r="N2531" t="s">
        <v>20778</v>
      </c>
    </row>
    <row r="2532" spans="14:14" x14ac:dyDescent="0.25">
      <c r="N2532" t="s">
        <v>20779</v>
      </c>
    </row>
    <row r="2533" spans="14:14" x14ac:dyDescent="0.25">
      <c r="N2533" t="s">
        <v>20780</v>
      </c>
    </row>
    <row r="2534" spans="14:14" x14ac:dyDescent="0.25">
      <c r="N2534" t="s">
        <v>20781</v>
      </c>
    </row>
    <row r="2535" spans="14:14" x14ac:dyDescent="0.25">
      <c r="N2535" t="s">
        <v>20782</v>
      </c>
    </row>
    <row r="2536" spans="14:14" x14ac:dyDescent="0.25">
      <c r="N2536" t="s">
        <v>20783</v>
      </c>
    </row>
    <row r="2537" spans="14:14" x14ac:dyDescent="0.25">
      <c r="N2537" t="s">
        <v>20784</v>
      </c>
    </row>
    <row r="2538" spans="14:14" x14ac:dyDescent="0.25">
      <c r="N2538" t="s">
        <v>20785</v>
      </c>
    </row>
    <row r="2539" spans="14:14" x14ac:dyDescent="0.25">
      <c r="N2539" t="s">
        <v>20786</v>
      </c>
    </row>
    <row r="2540" spans="14:14" x14ac:dyDescent="0.25">
      <c r="N2540" t="s">
        <v>20787</v>
      </c>
    </row>
    <row r="2541" spans="14:14" x14ac:dyDescent="0.25">
      <c r="N2541" t="s">
        <v>20788</v>
      </c>
    </row>
    <row r="2542" spans="14:14" x14ac:dyDescent="0.25">
      <c r="N2542" t="s">
        <v>20789</v>
      </c>
    </row>
    <row r="2543" spans="14:14" x14ac:dyDescent="0.25">
      <c r="N2543" t="s">
        <v>20790</v>
      </c>
    </row>
    <row r="2544" spans="14:14" x14ac:dyDescent="0.25">
      <c r="N2544" t="s">
        <v>20791</v>
      </c>
    </row>
    <row r="2545" spans="14:14" x14ac:dyDescent="0.25">
      <c r="N2545" t="s">
        <v>20792</v>
      </c>
    </row>
    <row r="2546" spans="14:14" x14ac:dyDescent="0.25">
      <c r="N2546" t="s">
        <v>20793</v>
      </c>
    </row>
  </sheetData>
  <sortState xmlns:xlrd2="http://schemas.microsoft.com/office/spreadsheetml/2017/richdata2" ref="AU5:AU115">
    <sortCondition ref="AU5:AU115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7" sqref="A7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M13" sqref="M13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LEXEMO</vt:lpstr>
      <vt:lpstr>GRÁFICOLexEmo.PT</vt:lpstr>
      <vt:lpstr>GRÁFICOpositivasVSnegativas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Utilizador</dc:creator>
  <dc:description/>
  <cp:lastModifiedBy>Utilizador</cp:lastModifiedBy>
  <cp:revision>2</cp:revision>
  <dcterms:created xsi:type="dcterms:W3CDTF">2023-04-03T17:54:07Z</dcterms:created>
  <dcterms:modified xsi:type="dcterms:W3CDTF">2023-06-14T22:20:34Z</dcterms:modified>
  <dc:language>pt-PT</dc:language>
</cp:coreProperties>
</file>